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120" windowHeight="7935" activeTab="4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</sheets>
  <definedNames/>
  <calcPr fullCalcOnLoad="1"/>
</workbook>
</file>

<file path=xl/sharedStrings.xml><?xml version="1.0" encoding="utf-8"?>
<sst xmlns="http://schemas.openxmlformats.org/spreadsheetml/2006/main" count="1646" uniqueCount="114">
  <si>
    <t>OKVIRNI VREMENIK PISANIH PROVJERA</t>
  </si>
  <si>
    <t>1.a</t>
  </si>
  <si>
    <t>1.b</t>
  </si>
  <si>
    <t>2.a</t>
  </si>
  <si>
    <t>2.b</t>
  </si>
  <si>
    <t>3.a</t>
  </si>
  <si>
    <t>4.a</t>
  </si>
  <si>
    <t>4.b</t>
  </si>
  <si>
    <t>10.</t>
  </si>
  <si>
    <t>11.</t>
  </si>
  <si>
    <t>12.</t>
  </si>
  <si>
    <t>13.</t>
  </si>
  <si>
    <t>1.</t>
  </si>
  <si>
    <t>2.</t>
  </si>
  <si>
    <t>3.</t>
  </si>
  <si>
    <t>4.</t>
  </si>
  <si>
    <t>7.</t>
  </si>
  <si>
    <t>8.</t>
  </si>
  <si>
    <t>9.</t>
  </si>
  <si>
    <t>14.</t>
  </si>
  <si>
    <t>15.</t>
  </si>
  <si>
    <t>16.</t>
  </si>
  <si>
    <t>17.</t>
  </si>
  <si>
    <t>18.</t>
  </si>
  <si>
    <t>21.</t>
  </si>
  <si>
    <t>22.</t>
  </si>
  <si>
    <t>23.</t>
  </si>
  <si>
    <t>24.</t>
  </si>
  <si>
    <t>25.</t>
  </si>
  <si>
    <t>28.</t>
  </si>
  <si>
    <t>29.</t>
  </si>
  <si>
    <t>30.</t>
  </si>
  <si>
    <t>5.</t>
  </si>
  <si>
    <t>6.</t>
  </si>
  <si>
    <t>19.</t>
  </si>
  <si>
    <t>20.</t>
  </si>
  <si>
    <t>26.</t>
  </si>
  <si>
    <t>27.</t>
  </si>
  <si>
    <t>RAZREDNA NASTAVA - PETRINJA</t>
  </si>
  <si>
    <t>Stupac1</t>
  </si>
  <si>
    <t>Stupac2</t>
  </si>
  <si>
    <t>Stupac3</t>
  </si>
  <si>
    <t>Stupac4</t>
  </si>
  <si>
    <t>Stupac5</t>
  </si>
  <si>
    <t>Stupac6</t>
  </si>
  <si>
    <t>Stupac7</t>
  </si>
  <si>
    <t>Stupac8</t>
  </si>
  <si>
    <t>Stupac9</t>
  </si>
  <si>
    <t>Stupac10</t>
  </si>
  <si>
    <t>Stupac11</t>
  </si>
  <si>
    <t>Stupac12</t>
  </si>
  <si>
    <t>Stupac13</t>
  </si>
  <si>
    <t>1. Moš</t>
  </si>
  <si>
    <t>RAZREDNA NASTAVA - MALA  GORICA</t>
  </si>
  <si>
    <t>RAZ.ODJ.</t>
  </si>
  <si>
    <t>2. MG</t>
  </si>
  <si>
    <t>3. MG</t>
  </si>
  <si>
    <t>4. MG</t>
  </si>
  <si>
    <t>PREDMETNA  NASTAVA - PETRINJA</t>
  </si>
  <si>
    <t>5.a</t>
  </si>
  <si>
    <t>5.b</t>
  </si>
  <si>
    <t>5.c</t>
  </si>
  <si>
    <t>6.a</t>
  </si>
  <si>
    <t>6.b</t>
  </si>
  <si>
    <t>6.c</t>
  </si>
  <si>
    <t>7.a</t>
  </si>
  <si>
    <t>7.b</t>
  </si>
  <si>
    <t>7.c</t>
  </si>
  <si>
    <t>8.a</t>
  </si>
  <si>
    <t>8.b</t>
  </si>
  <si>
    <t>Stupac14</t>
  </si>
  <si>
    <t>8.c</t>
  </si>
  <si>
    <t>Stupac15</t>
  </si>
  <si>
    <t>PREDMETNA  NASTAVA - MOŠĆENICA</t>
  </si>
  <si>
    <t>RAZ. ODJ.</t>
  </si>
  <si>
    <t>3.b</t>
  </si>
  <si>
    <t>RAZREDNA NASTAVA - MOŠĆENICA</t>
  </si>
  <si>
    <t>3.a Moš</t>
  </si>
  <si>
    <t>3.b Moš</t>
  </si>
  <si>
    <t>Stupac82</t>
  </si>
  <si>
    <t>5. Moš</t>
  </si>
  <si>
    <t>6. Moš</t>
  </si>
  <si>
    <t>7.a Moš</t>
  </si>
  <si>
    <t>7.b Moš</t>
  </si>
  <si>
    <t>8.a Moš</t>
  </si>
  <si>
    <t>8.b Moš</t>
  </si>
  <si>
    <t>SIJEČANJ</t>
  </si>
  <si>
    <t>VELJAČA</t>
  </si>
  <si>
    <t>OŽUJAK</t>
  </si>
  <si>
    <t>TRAVANJ</t>
  </si>
  <si>
    <t>SVIBANJ</t>
  </si>
  <si>
    <t>LIPANJ</t>
  </si>
  <si>
    <t>1.MG</t>
  </si>
  <si>
    <t>2.c</t>
  </si>
  <si>
    <t>4.c</t>
  </si>
  <si>
    <t>22..</t>
  </si>
  <si>
    <t>31.</t>
  </si>
  <si>
    <t>2. Moš</t>
  </si>
  <si>
    <t>4.a Moš</t>
  </si>
  <si>
    <t>4.b Moš</t>
  </si>
  <si>
    <t>PID</t>
  </si>
  <si>
    <t>HJ</t>
  </si>
  <si>
    <t>EJ</t>
  </si>
  <si>
    <t>MAT</t>
  </si>
  <si>
    <t>NJ</t>
  </si>
  <si>
    <t>VJ</t>
  </si>
  <si>
    <t>KEM</t>
  </si>
  <si>
    <t>GEO</t>
  </si>
  <si>
    <t>INF</t>
  </si>
  <si>
    <t>PRI</t>
  </si>
  <si>
    <t>POV</t>
  </si>
  <si>
    <t>BIO</t>
  </si>
  <si>
    <t>FIZ</t>
  </si>
  <si>
    <t>TEH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</si>
</sst>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3"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4"/>
      <color indexed="10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20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4"/>
      <color indexed="40"/>
      <name val="Calibri"/>
      <family val="2"/>
    </font>
    <font>
      <sz val="11"/>
      <color indexed="40"/>
      <name val="Calibri"/>
      <family val="2"/>
    </font>
    <font>
      <sz val="12"/>
      <color indexed="40"/>
      <name val="Calibri"/>
      <family val="2"/>
    </font>
    <font>
      <sz val="11"/>
      <color indexed="56"/>
      <name val="Calibri"/>
      <family val="2"/>
    </font>
    <font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00B0F0"/>
      <name val="Calibri"/>
      <family val="2"/>
    </font>
    <font>
      <sz val="11"/>
      <color rgb="FF00B0F0"/>
      <name val="Calibri"/>
      <family val="2"/>
    </font>
    <font>
      <sz val="12"/>
      <color rgb="FF00B0F0"/>
      <name val="Calibri"/>
      <family val="2"/>
    </font>
    <font>
      <sz val="11"/>
      <color theme="3" tint="-0.4999699890613556"/>
      <name val="Calibri"/>
      <family val="2"/>
    </font>
    <font>
      <sz val="11"/>
      <color theme="3" tint="-0.24997000396251678"/>
      <name val="Calibri"/>
      <family val="2"/>
    </font>
    <font>
      <sz val="11"/>
      <color rgb="FF002060"/>
      <name val="Calibri"/>
      <family val="2"/>
    </font>
    <font>
      <sz val="11"/>
      <color theme="4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36"/>
      </top>
      <bottom style="double">
        <color indexed="36"/>
      </bottom>
    </border>
    <border>
      <left style="thin">
        <color indexed="36"/>
      </left>
      <right style="thin">
        <color indexed="36"/>
      </right>
      <top/>
      <bottom style="thin">
        <color indexed="36"/>
      </bottom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</border>
    <border>
      <left style="thin">
        <color indexed="36"/>
      </left>
      <right style="thin">
        <color indexed="36"/>
      </right>
      <top style="thin">
        <color indexed="36"/>
      </top>
      <bottom style="double">
        <color indexed="36"/>
      </bottom>
    </border>
    <border>
      <left/>
      <right style="thin">
        <color indexed="36"/>
      </right>
      <top/>
      <bottom/>
    </border>
    <border>
      <left style="thin">
        <color indexed="36"/>
      </left>
      <right style="thin">
        <color indexed="36"/>
      </right>
      <top/>
      <bottom/>
    </border>
    <border>
      <left style="thin">
        <color indexed="36"/>
      </left>
      <right/>
      <top/>
      <bottom/>
    </border>
    <border>
      <left style="medium">
        <color indexed="36"/>
      </left>
      <right style="medium">
        <color indexed="36"/>
      </right>
      <top/>
      <bottom/>
    </border>
    <border>
      <left style="medium">
        <color indexed="36"/>
      </left>
      <right/>
      <top/>
      <bottom/>
    </border>
    <border>
      <left style="thin">
        <color indexed="36"/>
      </left>
      <right style="thin">
        <color indexed="36"/>
      </right>
      <top style="medium">
        <color indexed="20"/>
      </top>
      <bottom style="thin">
        <color indexed="36"/>
      </bottom>
    </border>
    <border>
      <left style="medium">
        <color indexed="20"/>
      </left>
      <right style="thin">
        <color indexed="36"/>
      </right>
      <top style="thin">
        <color indexed="36"/>
      </top>
      <bottom style="thin">
        <color indexed="36"/>
      </bottom>
    </border>
    <border>
      <left style="medium">
        <color indexed="20"/>
      </left>
      <right style="thin">
        <color indexed="36"/>
      </right>
      <top style="thin">
        <color indexed="36"/>
      </top>
      <bottom style="double">
        <color indexed="36"/>
      </bottom>
    </border>
    <border>
      <left style="medium">
        <color indexed="20"/>
      </left>
      <right style="thin">
        <color indexed="36"/>
      </right>
      <top/>
      <bottom style="thin">
        <color indexed="36"/>
      </bottom>
    </border>
    <border>
      <left style="medium">
        <color indexed="20"/>
      </left>
      <right style="thin">
        <color indexed="36"/>
      </right>
      <top style="medium">
        <color indexed="20"/>
      </top>
      <bottom style="thin">
        <color indexed="36"/>
      </bottom>
    </border>
    <border>
      <left/>
      <right style="medium">
        <color indexed="36"/>
      </right>
      <top style="thin">
        <color indexed="20"/>
      </top>
      <bottom/>
    </border>
    <border>
      <left style="medium">
        <color indexed="20"/>
      </left>
      <right style="thin">
        <color indexed="36"/>
      </right>
      <top style="medium">
        <color indexed="20"/>
      </top>
      <bottom style="thin">
        <color indexed="20"/>
      </bottom>
    </border>
    <border>
      <left style="thin">
        <color indexed="36"/>
      </left>
      <right style="thin">
        <color indexed="36"/>
      </right>
      <top style="medium">
        <color indexed="20"/>
      </top>
      <bottom style="thin">
        <color indexed="20"/>
      </bottom>
    </border>
    <border>
      <left style="medium">
        <color indexed="20"/>
      </left>
      <right style="thin">
        <color indexed="36"/>
      </right>
      <top style="thin">
        <color indexed="36"/>
      </top>
      <bottom style="double">
        <color indexed="20"/>
      </bottom>
    </border>
    <border>
      <left style="thin">
        <color indexed="36"/>
      </left>
      <right style="thin">
        <color indexed="36"/>
      </right>
      <top style="thin">
        <color indexed="36"/>
      </top>
      <bottom style="double">
        <color indexed="20"/>
      </bottom>
    </border>
    <border>
      <left>
        <color indexed="63"/>
      </left>
      <right style="thin">
        <color indexed="36"/>
      </right>
      <top style="thin">
        <color indexed="36"/>
      </top>
      <bottom style="thin">
        <color indexed="36"/>
      </bottom>
    </border>
    <border>
      <left style="medium">
        <color indexed="20"/>
      </left>
      <right style="thin">
        <color indexed="36"/>
      </right>
      <top>
        <color indexed="63"/>
      </top>
      <bottom>
        <color indexed="63"/>
      </bottom>
    </border>
    <border>
      <left style="medium">
        <color indexed="20"/>
      </left>
      <right style="thin">
        <color indexed="36"/>
      </right>
      <top>
        <color indexed="63"/>
      </top>
      <bottom style="thin">
        <color indexed="20"/>
      </bottom>
    </border>
    <border>
      <left style="thin">
        <color indexed="36"/>
      </left>
      <right style="thin">
        <color indexed="36"/>
      </right>
      <top>
        <color indexed="63"/>
      </top>
      <bottom style="thin">
        <color indexed="20"/>
      </bottom>
    </border>
    <border>
      <left style="medium">
        <color indexed="20"/>
      </left>
      <right style="thin">
        <color indexed="36"/>
      </right>
      <top style="double">
        <color indexed="20"/>
      </top>
      <bottom style="thin">
        <color indexed="20"/>
      </bottom>
    </border>
    <border>
      <left style="thin">
        <color indexed="36"/>
      </left>
      <right style="thin">
        <color indexed="36"/>
      </right>
      <top style="double">
        <color indexed="20"/>
      </top>
      <bottom style="thin">
        <color indexed="20"/>
      </bottom>
    </border>
    <border>
      <left style="medium">
        <color indexed="20"/>
      </left>
      <right style="thin">
        <color indexed="36"/>
      </right>
      <top style="thin">
        <color indexed="36"/>
      </top>
      <bottom>
        <color indexed="63"/>
      </bottom>
    </border>
    <border>
      <left style="thin">
        <color indexed="36"/>
      </left>
      <right style="thin">
        <color indexed="36"/>
      </right>
      <top style="thin">
        <color indexed="36"/>
      </top>
      <bottom>
        <color indexed="63"/>
      </bottom>
    </border>
    <border>
      <left style="medium">
        <color indexed="20"/>
      </left>
      <right style="thin">
        <color indexed="36"/>
      </right>
      <top style="thin">
        <color indexed="20"/>
      </top>
      <bottom style="double">
        <color indexed="20"/>
      </bottom>
    </border>
    <border>
      <left style="thin">
        <color indexed="36"/>
      </left>
      <right style="thin">
        <color indexed="36"/>
      </right>
      <top style="thin">
        <color indexed="20"/>
      </top>
      <bottom style="double">
        <color indexed="20"/>
      </bottom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20"/>
      </bottom>
    </border>
    <border>
      <left>
        <color indexed="63"/>
      </left>
      <right style="thin">
        <color indexed="36"/>
      </right>
      <top style="thin">
        <color indexed="36"/>
      </top>
      <bottom style="double">
        <color indexed="36"/>
      </bottom>
    </border>
    <border>
      <left>
        <color indexed="63"/>
      </left>
      <right style="thin">
        <color indexed="36"/>
      </right>
      <top style="thin">
        <color indexed="36"/>
      </top>
      <bottom style="double">
        <color indexed="20"/>
      </bottom>
    </border>
    <border>
      <left>
        <color indexed="63"/>
      </left>
      <right style="thin">
        <color indexed="36"/>
      </right>
      <top style="thin">
        <color indexed="36"/>
      </top>
      <bottom>
        <color indexed="63"/>
      </bottom>
    </border>
    <border>
      <left>
        <color indexed="63"/>
      </left>
      <right style="thin">
        <color indexed="36"/>
      </right>
      <top/>
      <bottom style="thin">
        <color indexed="36"/>
      </bottom>
    </border>
    <border>
      <left>
        <color indexed="63"/>
      </left>
      <right style="thin">
        <color indexed="36"/>
      </right>
      <top style="thin">
        <color indexed="36"/>
      </top>
      <bottom style="thin">
        <color indexed="20"/>
      </bottom>
    </border>
    <border>
      <left>
        <color indexed="63"/>
      </left>
      <right style="thin">
        <color indexed="36"/>
      </right>
      <top style="double">
        <color indexed="20"/>
      </top>
      <bottom style="thin">
        <color indexed="20"/>
      </bottom>
    </border>
    <border>
      <left style="thin">
        <color indexed="36"/>
      </left>
      <right style="thin">
        <color indexed="36"/>
      </right>
      <top style="double">
        <color indexed="20"/>
      </top>
      <bottom style="thin">
        <color indexed="36"/>
      </bottom>
    </border>
    <border>
      <left>
        <color indexed="63"/>
      </left>
      <right style="thin">
        <color indexed="36"/>
      </right>
      <top style="thin">
        <color indexed="20"/>
      </top>
      <bottom style="double">
        <color indexed="20"/>
      </bottom>
    </border>
    <border>
      <left style="thin">
        <color indexed="36"/>
      </left>
      <right style="thin">
        <color indexed="36"/>
      </right>
      <top>
        <color indexed="63"/>
      </top>
      <bottom style="double">
        <color indexed="20"/>
      </bottom>
    </border>
    <border>
      <left style="thin">
        <color indexed="36"/>
      </left>
      <right style="thin">
        <color indexed="36"/>
      </right>
      <top style="thin">
        <color indexed="63"/>
      </top>
      <bottom style="thin">
        <color indexed="63"/>
      </bottom>
    </border>
    <border>
      <left style="thin">
        <color indexed="61"/>
      </left>
      <right style="thin">
        <color indexed="36"/>
      </right>
      <top style="double">
        <color indexed="20"/>
      </top>
      <bottom style="thin">
        <color indexed="61"/>
      </bottom>
    </border>
    <border>
      <left style="thin">
        <color indexed="36"/>
      </left>
      <right style="thin">
        <color indexed="36"/>
      </right>
      <top style="double">
        <color indexed="20"/>
      </top>
      <bottom style="thin">
        <color indexed="61"/>
      </bottom>
    </border>
    <border>
      <left>
        <color indexed="63"/>
      </left>
      <right style="thin">
        <color indexed="36"/>
      </right>
      <top style="double">
        <color indexed="20"/>
      </top>
      <bottom style="thin">
        <color indexed="61"/>
      </bottom>
    </border>
    <border>
      <left style="medium">
        <color indexed="20"/>
      </left>
      <right style="thin">
        <color indexed="36"/>
      </right>
      <top>
        <color indexed="63"/>
      </top>
      <bottom style="double">
        <color indexed="20"/>
      </bottom>
    </border>
    <border>
      <left>
        <color indexed="63"/>
      </left>
      <right style="thin">
        <color indexed="36"/>
      </right>
      <top>
        <color indexed="63"/>
      </top>
      <bottom style="double">
        <color indexed="20"/>
      </bottom>
    </border>
    <border>
      <left style="thin">
        <color indexed="36"/>
      </left>
      <right style="thin">
        <color indexed="36"/>
      </right>
      <top style="double">
        <color indexed="20"/>
      </top>
      <bottom>
        <color indexed="63"/>
      </bottom>
    </border>
    <border>
      <left>
        <color indexed="63"/>
      </left>
      <right style="thin">
        <color indexed="36"/>
      </right>
      <top style="double">
        <color indexed="2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34" fillId="29" borderId="12" xfId="44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4" fillId="29" borderId="11" xfId="44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7" fillId="29" borderId="20" xfId="44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Border="1" applyAlignment="1">
      <alignment/>
    </xf>
    <xf numFmtId="0" fontId="7" fillId="29" borderId="22" xfId="44" applyFont="1" applyBorder="1" applyAlignment="1">
      <alignment/>
    </xf>
    <xf numFmtId="0" fontId="34" fillId="29" borderId="29" xfId="44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0" fillId="0" borderId="32" xfId="0" applyBorder="1" applyAlignment="1">
      <alignment/>
    </xf>
    <xf numFmtId="0" fontId="1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0" xfId="0" applyFill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1" fillId="0" borderId="2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35" xfId="0" applyFont="1" applyBorder="1" applyAlignment="1">
      <alignment/>
    </xf>
    <xf numFmtId="0" fontId="0" fillId="0" borderId="36" xfId="0" applyBorder="1" applyAlignment="1">
      <alignment/>
    </xf>
    <xf numFmtId="0" fontId="1" fillId="0" borderId="37" xfId="0" applyFont="1" applyFill="1" applyBorder="1" applyAlignment="1">
      <alignment/>
    </xf>
    <xf numFmtId="0" fontId="0" fillId="0" borderId="38" xfId="0" applyFill="1" applyBorder="1" applyAlignment="1">
      <alignment/>
    </xf>
    <xf numFmtId="0" fontId="1" fillId="0" borderId="33" xfId="0" applyFont="1" applyFill="1" applyBorder="1" applyAlignment="1">
      <alignment/>
    </xf>
    <xf numFmtId="0" fontId="0" fillId="0" borderId="34" xfId="0" applyFill="1" applyBorder="1" applyAlignment="1">
      <alignment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28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29" borderId="12" xfId="44" applyFont="1" applyBorder="1" applyAlignment="1">
      <alignment horizontal="center"/>
    </xf>
    <xf numFmtId="0" fontId="49" fillId="0" borderId="36" xfId="0" applyFont="1" applyBorder="1" applyAlignment="1">
      <alignment horizontal="center"/>
    </xf>
    <xf numFmtId="0" fontId="49" fillId="0" borderId="39" xfId="0" applyFont="1" applyBorder="1" applyAlignment="1">
      <alignment horizontal="center"/>
    </xf>
    <xf numFmtId="0" fontId="49" fillId="0" borderId="34" xfId="0" applyFont="1" applyBorder="1" applyAlignment="1">
      <alignment horizontal="center"/>
    </xf>
    <xf numFmtId="0" fontId="49" fillId="0" borderId="32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29" borderId="11" xfId="44" applyFont="1" applyBorder="1" applyAlignment="1">
      <alignment horizontal="center"/>
    </xf>
    <xf numFmtId="0" fontId="49" fillId="0" borderId="29" xfId="0" applyFont="1" applyBorder="1" applyAlignment="1">
      <alignment horizontal="center"/>
    </xf>
    <xf numFmtId="0" fontId="49" fillId="0" borderId="40" xfId="0" applyFont="1" applyBorder="1" applyAlignment="1">
      <alignment horizontal="center"/>
    </xf>
    <xf numFmtId="0" fontId="49" fillId="0" borderId="41" xfId="0" applyFont="1" applyBorder="1" applyAlignment="1">
      <alignment horizontal="center"/>
    </xf>
    <xf numFmtId="0" fontId="49" fillId="29" borderId="29" xfId="44" applyFont="1" applyBorder="1" applyAlignment="1">
      <alignment horizontal="center"/>
    </xf>
    <xf numFmtId="0" fontId="49" fillId="0" borderId="42" xfId="0" applyFont="1" applyBorder="1" applyAlignment="1">
      <alignment horizontal="center"/>
    </xf>
    <xf numFmtId="0" fontId="49" fillId="0" borderId="43" xfId="0" applyFont="1" applyBorder="1" applyAlignment="1">
      <alignment horizontal="center"/>
    </xf>
    <xf numFmtId="0" fontId="49" fillId="0" borderId="44" xfId="0" applyFont="1" applyBorder="1" applyAlignment="1">
      <alignment horizontal="center"/>
    </xf>
    <xf numFmtId="0" fontId="49" fillId="33" borderId="43" xfId="44" applyFont="1" applyFill="1" applyBorder="1" applyAlignment="1">
      <alignment horizontal="center"/>
    </xf>
    <xf numFmtId="0" fontId="49" fillId="33" borderId="11" xfId="44" applyFont="1" applyFill="1" applyBorder="1" applyAlignment="1">
      <alignment horizontal="center"/>
    </xf>
    <xf numFmtId="0" fontId="49" fillId="29" borderId="43" xfId="44" applyFont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0" fillId="0" borderId="28" xfId="0" applyFill="1" applyBorder="1" applyAlignment="1">
      <alignment/>
    </xf>
    <xf numFmtId="0" fontId="1" fillId="0" borderId="27" xfId="0" applyFont="1" applyFill="1" applyBorder="1" applyAlignment="1">
      <alignment/>
    </xf>
    <xf numFmtId="0" fontId="50" fillId="0" borderId="13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28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34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29" borderId="11" xfId="44" applyFont="1" applyBorder="1" applyAlignment="1">
      <alignment horizontal="center"/>
    </xf>
    <xf numFmtId="0" fontId="50" fillId="0" borderId="34" xfId="0" applyFont="1" applyFill="1" applyBorder="1" applyAlignment="1">
      <alignment horizontal="center"/>
    </xf>
    <xf numFmtId="0" fontId="50" fillId="0" borderId="28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50" fillId="0" borderId="29" xfId="0" applyFont="1" applyFill="1" applyBorder="1" applyAlignment="1">
      <alignment horizontal="center"/>
    </xf>
    <xf numFmtId="0" fontId="50" fillId="0" borderId="43" xfId="0" applyFont="1" applyBorder="1" applyAlignment="1">
      <alignment horizontal="center"/>
    </xf>
    <xf numFmtId="0" fontId="50" fillId="0" borderId="44" xfId="0" applyFont="1" applyBorder="1" applyAlignment="1">
      <alignment horizontal="center"/>
    </xf>
    <xf numFmtId="0" fontId="50" fillId="29" borderId="43" xfId="44" applyFont="1" applyBorder="1" applyAlignment="1">
      <alignment horizontal="center"/>
    </xf>
    <xf numFmtId="0" fontId="50" fillId="0" borderId="45" xfId="0" applyFont="1" applyFill="1" applyBorder="1" applyAlignment="1">
      <alignment horizontal="center"/>
    </xf>
    <xf numFmtId="0" fontId="50" fillId="0" borderId="46" xfId="0" applyFont="1" applyFill="1" applyBorder="1" applyAlignment="1">
      <alignment horizontal="center"/>
    </xf>
    <xf numFmtId="0" fontId="50" fillId="0" borderId="41" xfId="0" applyFont="1" applyFill="1" applyBorder="1" applyAlignment="1">
      <alignment horizontal="center"/>
    </xf>
    <xf numFmtId="0" fontId="50" fillId="0" borderId="43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0" fillId="0" borderId="29" xfId="0" applyFont="1" applyFill="1" applyBorder="1" applyAlignment="1">
      <alignment horizontal="center"/>
    </xf>
    <xf numFmtId="0" fontId="50" fillId="0" borderId="38" xfId="0" applyFont="1" applyFill="1" applyBorder="1" applyAlignment="1">
      <alignment horizontal="center"/>
    </xf>
    <xf numFmtId="0" fontId="50" fillId="0" borderId="47" xfId="0" applyFont="1" applyFill="1" applyBorder="1" applyAlignment="1">
      <alignment horizontal="center"/>
    </xf>
    <xf numFmtId="0" fontId="50" fillId="0" borderId="48" xfId="0" applyFont="1" applyFill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43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50" fillId="0" borderId="28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28" xfId="0" applyFont="1" applyFill="1" applyBorder="1" applyAlignment="1">
      <alignment horizontal="center"/>
    </xf>
    <xf numFmtId="0" fontId="50" fillId="0" borderId="41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50" fillId="0" borderId="43" xfId="0" applyFont="1" applyFill="1" applyBorder="1" applyAlignment="1">
      <alignment horizontal="center"/>
    </xf>
    <xf numFmtId="0" fontId="50" fillId="0" borderId="46" xfId="0" applyFont="1" applyFill="1" applyBorder="1" applyAlignment="1">
      <alignment horizontal="center"/>
    </xf>
    <xf numFmtId="0" fontId="50" fillId="0" borderId="36" xfId="0" applyFont="1" applyBorder="1" applyAlignment="1">
      <alignment horizontal="center"/>
    </xf>
    <xf numFmtId="0" fontId="50" fillId="0" borderId="42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1" fillId="0" borderId="50" xfId="0" applyFont="1" applyBorder="1" applyAlignment="1">
      <alignment/>
    </xf>
    <xf numFmtId="0" fontId="0" fillId="0" borderId="51" xfId="0" applyBorder="1" applyAlignment="1">
      <alignment/>
    </xf>
    <xf numFmtId="0" fontId="49" fillId="0" borderId="51" xfId="0" applyFont="1" applyBorder="1" applyAlignment="1">
      <alignment horizontal="center"/>
    </xf>
    <xf numFmtId="0" fontId="49" fillId="0" borderId="52" xfId="0" applyFont="1" applyBorder="1" applyAlignment="1">
      <alignment horizontal="center"/>
    </xf>
    <xf numFmtId="0" fontId="7" fillId="29" borderId="30" xfId="44" applyFont="1" applyBorder="1" applyAlignment="1">
      <alignment/>
    </xf>
    <xf numFmtId="0" fontId="34" fillId="29" borderId="15" xfId="44" applyBorder="1" applyAlignment="1">
      <alignment/>
    </xf>
    <xf numFmtId="0" fontId="49" fillId="29" borderId="15" xfId="44" applyFont="1" applyBorder="1" applyAlignment="1">
      <alignment horizontal="center"/>
    </xf>
    <xf numFmtId="0" fontId="49" fillId="29" borderId="14" xfId="44" applyFont="1" applyBorder="1" applyAlignment="1">
      <alignment horizontal="center"/>
    </xf>
    <xf numFmtId="0" fontId="1" fillId="0" borderId="37" xfId="0" applyFont="1" applyBorder="1" applyAlignment="1">
      <alignment/>
    </xf>
    <xf numFmtId="0" fontId="0" fillId="0" borderId="38" xfId="0" applyBorder="1" applyAlignment="1">
      <alignment/>
    </xf>
    <xf numFmtId="0" fontId="49" fillId="0" borderId="38" xfId="0" applyFont="1" applyBorder="1" applyAlignment="1">
      <alignment horizontal="center"/>
    </xf>
    <xf numFmtId="0" fontId="49" fillId="0" borderId="47" xfId="0" applyFont="1" applyBorder="1" applyAlignment="1">
      <alignment horizontal="center"/>
    </xf>
    <xf numFmtId="0" fontId="1" fillId="0" borderId="53" xfId="0" applyFont="1" applyBorder="1" applyAlignment="1">
      <alignment/>
    </xf>
    <xf numFmtId="0" fontId="0" fillId="0" borderId="48" xfId="0" applyBorder="1" applyAlignment="1">
      <alignment/>
    </xf>
    <xf numFmtId="0" fontId="49" fillId="0" borderId="48" xfId="0" applyFont="1" applyBorder="1" applyAlignment="1">
      <alignment horizontal="center"/>
    </xf>
    <xf numFmtId="0" fontId="49" fillId="0" borderId="54" xfId="0" applyFont="1" applyBorder="1" applyAlignment="1">
      <alignment horizontal="center"/>
    </xf>
    <xf numFmtId="0" fontId="49" fillId="33" borderId="41" xfId="44" applyFont="1" applyFill="1" applyBorder="1" applyAlignment="1">
      <alignment horizontal="center"/>
    </xf>
    <xf numFmtId="0" fontId="49" fillId="33" borderId="28" xfId="44" applyFont="1" applyFill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51" fillId="0" borderId="28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51" fillId="0" borderId="29" xfId="0" applyFont="1" applyFill="1" applyBorder="1" applyAlignment="1">
      <alignment horizontal="center"/>
    </xf>
    <xf numFmtId="0" fontId="51" fillId="0" borderId="49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2" fillId="0" borderId="28" xfId="0" applyFont="1" applyFill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2" xfId="0" applyFont="1" applyFill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34" xfId="0" applyFont="1" applyFill="1" applyBorder="1" applyAlignment="1">
      <alignment horizontal="center"/>
    </xf>
    <xf numFmtId="0" fontId="52" fillId="0" borderId="28" xfId="0" applyFont="1" applyFill="1" applyBorder="1" applyAlignment="1">
      <alignment horizontal="center"/>
    </xf>
    <xf numFmtId="0" fontId="52" fillId="0" borderId="12" xfId="0" applyFont="1" applyFill="1" applyBorder="1" applyAlignment="1">
      <alignment horizontal="center"/>
    </xf>
    <xf numFmtId="0" fontId="52" fillId="0" borderId="29" xfId="0" applyFont="1" applyFill="1" applyBorder="1" applyAlignment="1">
      <alignment horizontal="center"/>
    </xf>
    <xf numFmtId="0" fontId="50" fillId="0" borderId="55" xfId="0" applyFont="1" applyFill="1" applyBorder="1" applyAlignment="1">
      <alignment horizontal="center"/>
    </xf>
    <xf numFmtId="0" fontId="50" fillId="0" borderId="56" xfId="0" applyFont="1" applyFill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ica1" displayName="Tablica1" ref="A7:L117" comment="" totalsRowShown="0">
  <autoFilter ref="A7:L117"/>
  <tableColumns count="12">
    <tableColumn id="1" name="Stupac1"/>
    <tableColumn id="2" name="Stupac2"/>
    <tableColumn id="3" name="Stupac3"/>
    <tableColumn id="4" name="Stupac4"/>
    <tableColumn id="5" name="Stupac5"/>
    <tableColumn id="6" name="Stupac6"/>
    <tableColumn id="7" name="Stupac7"/>
    <tableColumn id="8" name="Stupac8"/>
    <tableColumn id="9" name="Stupac9"/>
    <tableColumn id="10" name="Stupac10"/>
    <tableColumn id="11" name="Stupac11"/>
    <tableColumn id="12" name="Stupac12"/>
  </tableColumns>
  <tableStyleInfo name="TableStyleLight12" showFirstColumn="0" showLastColumn="0" showRowStripes="1" showColumnStripes="0"/>
</table>
</file>

<file path=xl/tables/table2.xml><?xml version="1.0" encoding="utf-8"?>
<table xmlns="http://schemas.openxmlformats.org/spreadsheetml/2006/main" id="3" name="Tablica14" displayName="Tablica14" ref="A6:H116" comment="" totalsRowShown="0">
  <autoFilter ref="A6:H116"/>
  <tableColumns count="8">
    <tableColumn id="1" name="Stupac1"/>
    <tableColumn id="2" name="Stupac2"/>
    <tableColumn id="3" name="Stupac3"/>
    <tableColumn id="4" name="Stupac4"/>
    <tableColumn id="6" name="Stupac6"/>
    <tableColumn id="8" name="Stupac8"/>
    <tableColumn id="10" name="Stupac82"/>
    <tableColumn id="9" name="Stupac9"/>
  </tableColumns>
  <tableStyleInfo name="TableStyleLight12" showFirstColumn="0" showLastColumn="0" showRowStripes="1" showColumnStripes="0"/>
</table>
</file>

<file path=xl/tables/table3.xml><?xml version="1.0" encoding="utf-8"?>
<table xmlns="http://schemas.openxmlformats.org/spreadsheetml/2006/main" id="4" name="Tablica145" displayName="Tablica145" ref="A6:F116" comment="" totalsRowShown="0">
  <autoFilter ref="A6:F116"/>
  <tableColumns count="6">
    <tableColumn id="1" name="Stupac1"/>
    <tableColumn id="2" name="Stupac2"/>
    <tableColumn id="3" name="Stupac3"/>
    <tableColumn id="4" name="Stupac4"/>
    <tableColumn id="5" name="Stupac5"/>
    <tableColumn id="6" name="Stupac6"/>
  </tableColumns>
  <tableStyleInfo name="TableStyleLight12" showFirstColumn="0" showLastColumn="0" showRowStripes="1" showColumnStripes="0"/>
</table>
</file>

<file path=xl/tables/table4.xml><?xml version="1.0" encoding="utf-8"?>
<table xmlns="http://schemas.openxmlformats.org/spreadsheetml/2006/main" id="5" name="Tablica16" displayName="Tablica16" ref="A6:N116" comment="" totalsRowShown="0">
  <autoFilter ref="A6:N116"/>
  <tableColumns count="14">
    <tableColumn id="1" name="Stupac1"/>
    <tableColumn id="2" name="Stupac2"/>
    <tableColumn id="3" name="Stupac3"/>
    <tableColumn id="4" name="Stupac4"/>
    <tableColumn id="5" name="Stupac5"/>
    <tableColumn id="6" name="Stupac6"/>
    <tableColumn id="7" name="Stupac7"/>
    <tableColumn id="8" name="Stupac8"/>
    <tableColumn id="10" name="Stupac10"/>
    <tableColumn id="11" name="Stupac11"/>
    <tableColumn id="12" name="Stupac12"/>
    <tableColumn id="13" name="Stupac13"/>
    <tableColumn id="14" name="Stupac14"/>
    <tableColumn id="15" name="Stupac15"/>
  </tableColumns>
  <tableStyleInfo name="TableStyleLight12" showFirstColumn="0" showLastColumn="0" showRowStripes="1" showColumnStripes="0"/>
</table>
</file>

<file path=xl/tables/table5.xml><?xml version="1.0" encoding="utf-8"?>
<table xmlns="http://schemas.openxmlformats.org/spreadsheetml/2006/main" id="6" name="Tablica167" displayName="Tablica167" ref="A6:H116" comment="" totalsRowShown="0">
  <autoFilter ref="A6:H116"/>
  <tableColumns count="8">
    <tableColumn id="1" name="Stupac1"/>
    <tableColumn id="2" name="Stupac2"/>
    <tableColumn id="3" name="Stupac3"/>
    <tableColumn id="4" name="Stupac4"/>
    <tableColumn id="5" name="Stupac5"/>
    <tableColumn id="6" name="Stupac6"/>
    <tableColumn id="7" name="Stupac7"/>
    <tableColumn id="9" name="Stupac9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17"/>
  <sheetViews>
    <sheetView view="pageLayout" workbookViewId="0" topLeftCell="A1">
      <selection activeCell="I114" sqref="I114"/>
    </sheetView>
  </sheetViews>
  <sheetFormatPr defaultColWidth="9.140625" defaultRowHeight="15"/>
  <cols>
    <col min="1" max="1" width="9.8515625" style="0" customWidth="1"/>
    <col min="2" max="2" width="10.00390625" style="0" hidden="1" customWidth="1"/>
    <col min="3" max="9" width="10.00390625" style="0" customWidth="1"/>
    <col min="10" max="12" width="11.00390625" style="0" customWidth="1"/>
  </cols>
  <sheetData>
    <row r="2" spans="4:10" ht="18.75">
      <c r="D2" s="2"/>
      <c r="F2" s="39" t="s">
        <v>0</v>
      </c>
      <c r="G2" s="39"/>
      <c r="H2" s="39"/>
      <c r="I2" s="39"/>
      <c r="J2" s="40"/>
    </row>
    <row r="3" spans="4:10" ht="15">
      <c r="D3" s="2"/>
      <c r="E3" s="2"/>
      <c r="F3" s="40"/>
      <c r="G3" s="40"/>
      <c r="H3" s="40"/>
      <c r="I3" s="40"/>
      <c r="J3" s="40"/>
    </row>
    <row r="4" spans="4:10" ht="15.75">
      <c r="D4" s="2"/>
      <c r="F4" s="40"/>
      <c r="G4" s="41" t="s">
        <v>38</v>
      </c>
      <c r="H4" s="41"/>
      <c r="I4" s="41"/>
      <c r="J4" s="40"/>
    </row>
    <row r="6" spans="1:12" ht="15.75" thickBo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15.75" hidden="1" thickBot="1">
      <c r="A7" s="8" t="s">
        <v>39</v>
      </c>
      <c r="B7" s="9" t="s">
        <v>40</v>
      </c>
      <c r="C7" s="9" t="s">
        <v>41</v>
      </c>
      <c r="D7" s="9" t="s">
        <v>42</v>
      </c>
      <c r="E7" s="9" t="s">
        <v>43</v>
      </c>
      <c r="F7" s="9" t="s">
        <v>44</v>
      </c>
      <c r="G7" s="9" t="s">
        <v>45</v>
      </c>
      <c r="H7" s="9" t="s">
        <v>46</v>
      </c>
      <c r="I7" s="9" t="s">
        <v>47</v>
      </c>
      <c r="J7" s="9" t="s">
        <v>48</v>
      </c>
      <c r="K7" s="9" t="s">
        <v>49</v>
      </c>
      <c r="L7" s="10" t="s">
        <v>50</v>
      </c>
    </row>
    <row r="8" spans="1:12" ht="15">
      <c r="A8" s="18" t="s">
        <v>74</v>
      </c>
      <c r="B8" s="13"/>
      <c r="C8" s="14" t="s">
        <v>1</v>
      </c>
      <c r="D8" s="14" t="s">
        <v>2</v>
      </c>
      <c r="E8" s="14" t="s">
        <v>3</v>
      </c>
      <c r="F8" s="14" t="s">
        <v>4</v>
      </c>
      <c r="G8" s="14" t="s">
        <v>93</v>
      </c>
      <c r="H8" s="14" t="s">
        <v>5</v>
      </c>
      <c r="I8" s="14" t="s">
        <v>75</v>
      </c>
      <c r="J8" s="14" t="s">
        <v>6</v>
      </c>
      <c r="K8" s="14" t="s">
        <v>7</v>
      </c>
      <c r="L8" s="14" t="s">
        <v>94</v>
      </c>
    </row>
    <row r="9" spans="1:12" ht="15">
      <c r="A9" s="28" t="s">
        <v>86</v>
      </c>
      <c r="B9" s="4"/>
      <c r="C9" s="4"/>
      <c r="D9" s="4"/>
      <c r="E9" s="4"/>
      <c r="F9" s="4"/>
      <c r="G9" s="4"/>
      <c r="H9" s="4"/>
      <c r="I9" s="4"/>
      <c r="J9" s="4"/>
      <c r="K9" s="32"/>
      <c r="L9" s="4"/>
    </row>
    <row r="10" spans="1:12" ht="15">
      <c r="A10" s="15" t="s">
        <v>9</v>
      </c>
      <c r="B10" s="5"/>
      <c r="C10" s="52"/>
      <c r="D10" s="52"/>
      <c r="E10" s="52"/>
      <c r="F10" s="52"/>
      <c r="G10" s="52"/>
      <c r="H10" s="52"/>
      <c r="I10" s="52"/>
      <c r="J10" s="52"/>
      <c r="K10" s="63"/>
      <c r="L10" s="52"/>
    </row>
    <row r="11" spans="1:12" ht="15">
      <c r="A11" s="15" t="s">
        <v>10</v>
      </c>
      <c r="B11" s="5"/>
      <c r="C11" s="52"/>
      <c r="D11" s="52"/>
      <c r="E11" s="52"/>
      <c r="F11" s="52" t="s">
        <v>103</v>
      </c>
      <c r="G11" s="52"/>
      <c r="H11" s="52"/>
      <c r="I11" s="52"/>
      <c r="J11" s="52"/>
      <c r="K11" s="63"/>
      <c r="L11" s="52"/>
    </row>
    <row r="12" spans="1:12" ht="15">
      <c r="A12" s="15" t="s">
        <v>11</v>
      </c>
      <c r="B12" s="5"/>
      <c r="C12" s="52"/>
      <c r="D12" s="52"/>
      <c r="E12" s="52" t="s">
        <v>103</v>
      </c>
      <c r="F12" s="52" t="s">
        <v>100</v>
      </c>
      <c r="G12" s="52"/>
      <c r="H12" s="52" t="s">
        <v>103</v>
      </c>
      <c r="I12" s="52"/>
      <c r="J12" s="52"/>
      <c r="K12" s="63" t="s">
        <v>103</v>
      </c>
      <c r="L12" s="52"/>
    </row>
    <row r="13" spans="1:25" s="1" customFormat="1" ht="15.75" thickBot="1">
      <c r="A13" s="15" t="s">
        <v>19</v>
      </c>
      <c r="B13" s="5"/>
      <c r="C13" s="52"/>
      <c r="D13" s="52"/>
      <c r="E13" s="52"/>
      <c r="F13" s="52"/>
      <c r="G13" s="52"/>
      <c r="H13" s="52"/>
      <c r="I13" s="52"/>
      <c r="J13" s="52"/>
      <c r="K13" s="63"/>
      <c r="L13" s="52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12" ht="16.5" thickBot="1" thickTop="1">
      <c r="A14" s="16" t="s">
        <v>20</v>
      </c>
      <c r="B14" s="6"/>
      <c r="C14" s="53"/>
      <c r="D14" s="53"/>
      <c r="E14" s="53"/>
      <c r="F14" s="53"/>
      <c r="G14" s="53" t="s">
        <v>101</v>
      </c>
      <c r="H14" s="53"/>
      <c r="I14" s="53"/>
      <c r="J14" s="53"/>
      <c r="K14" s="64"/>
      <c r="L14" s="53"/>
    </row>
    <row r="15" spans="1:12" ht="15.75" thickTop="1">
      <c r="A15" s="15" t="s">
        <v>23</v>
      </c>
      <c r="B15" s="5"/>
      <c r="C15" s="52"/>
      <c r="D15" s="52"/>
      <c r="E15" s="52"/>
      <c r="F15" s="52"/>
      <c r="G15" s="52"/>
      <c r="H15" s="52"/>
      <c r="I15" s="52"/>
      <c r="J15" s="52"/>
      <c r="K15" s="63"/>
      <c r="L15" s="52"/>
    </row>
    <row r="16" spans="1:12" ht="15">
      <c r="A16" s="15" t="s">
        <v>34</v>
      </c>
      <c r="B16" s="5"/>
      <c r="C16" s="52"/>
      <c r="D16" s="52" t="s">
        <v>100</v>
      </c>
      <c r="E16" s="52"/>
      <c r="F16" s="52"/>
      <c r="G16" s="52"/>
      <c r="H16" s="52"/>
      <c r="I16" s="52"/>
      <c r="J16" s="52"/>
      <c r="K16" s="63"/>
      <c r="L16" s="52"/>
    </row>
    <row r="17" spans="1:12" ht="15">
      <c r="A17" s="15" t="s">
        <v>35</v>
      </c>
      <c r="B17" s="5"/>
      <c r="C17" s="52" t="s">
        <v>100</v>
      </c>
      <c r="D17" s="52"/>
      <c r="E17" s="52"/>
      <c r="F17" s="52"/>
      <c r="G17" s="52" t="s">
        <v>103</v>
      </c>
      <c r="H17" s="52"/>
      <c r="I17" s="52"/>
      <c r="J17" s="52"/>
      <c r="K17" s="63"/>
      <c r="L17" s="52"/>
    </row>
    <row r="18" spans="1:12" ht="15">
      <c r="A18" s="15" t="s">
        <v>24</v>
      </c>
      <c r="B18" s="5"/>
      <c r="C18" s="52"/>
      <c r="D18" s="52" t="s">
        <v>101</v>
      </c>
      <c r="E18" s="52"/>
      <c r="F18" s="52" t="s">
        <v>101</v>
      </c>
      <c r="G18" s="52"/>
      <c r="H18" s="52"/>
      <c r="I18" s="52"/>
      <c r="J18" s="52" t="s">
        <v>101</v>
      </c>
      <c r="K18" s="63" t="s">
        <v>101</v>
      </c>
      <c r="L18" s="52" t="s">
        <v>101</v>
      </c>
    </row>
    <row r="19" spans="1:12" ht="15.75" thickBot="1">
      <c r="A19" s="29" t="s">
        <v>95</v>
      </c>
      <c r="B19" s="30"/>
      <c r="C19" s="54"/>
      <c r="D19" s="54"/>
      <c r="E19" s="54" t="s">
        <v>101</v>
      </c>
      <c r="F19" s="54"/>
      <c r="G19" s="54"/>
      <c r="H19" s="54"/>
      <c r="I19" s="54"/>
      <c r="J19" s="54"/>
      <c r="K19" s="64"/>
      <c r="L19" s="53"/>
    </row>
    <row r="20" spans="1:12" ht="15.75" thickTop="1">
      <c r="A20" s="17" t="s">
        <v>28</v>
      </c>
      <c r="B20" s="3"/>
      <c r="C20" s="55" t="s">
        <v>101</v>
      </c>
      <c r="D20" s="55"/>
      <c r="E20" s="55"/>
      <c r="F20" s="55"/>
      <c r="G20" s="55"/>
      <c r="H20" s="55"/>
      <c r="I20" s="55" t="s">
        <v>102</v>
      </c>
      <c r="J20" s="55"/>
      <c r="K20" s="63" t="s">
        <v>102</v>
      </c>
      <c r="L20" s="52" t="s">
        <v>102</v>
      </c>
    </row>
    <row r="21" spans="1:12" ht="15">
      <c r="A21" s="15" t="s">
        <v>36</v>
      </c>
      <c r="B21" s="5"/>
      <c r="C21" s="52"/>
      <c r="D21" s="52"/>
      <c r="E21" s="52" t="s">
        <v>102</v>
      </c>
      <c r="F21" s="52" t="s">
        <v>102</v>
      </c>
      <c r="G21" s="52" t="s">
        <v>102</v>
      </c>
      <c r="H21" s="52"/>
      <c r="I21" s="52"/>
      <c r="J21" s="52" t="s">
        <v>102</v>
      </c>
      <c r="K21" s="63"/>
      <c r="L21" s="52"/>
    </row>
    <row r="22" spans="1:12" ht="15">
      <c r="A22" s="15" t="s">
        <v>37</v>
      </c>
      <c r="B22" s="5"/>
      <c r="C22" s="52"/>
      <c r="D22" s="52"/>
      <c r="E22" s="52"/>
      <c r="F22" s="52"/>
      <c r="G22" s="52" t="s">
        <v>100</v>
      </c>
      <c r="H22" s="52" t="s">
        <v>100</v>
      </c>
      <c r="I22" s="52" t="s">
        <v>100</v>
      </c>
      <c r="J22" s="52"/>
      <c r="K22" s="63"/>
      <c r="L22" s="52"/>
    </row>
    <row r="23" spans="1:12" ht="15">
      <c r="A23" s="15" t="s">
        <v>29</v>
      </c>
      <c r="B23" s="5"/>
      <c r="C23" s="52"/>
      <c r="D23" s="52" t="s">
        <v>101</v>
      </c>
      <c r="E23" s="52" t="s">
        <v>100</v>
      </c>
      <c r="F23" s="52"/>
      <c r="G23" s="52"/>
      <c r="H23" s="52" t="s">
        <v>102</v>
      </c>
      <c r="I23" s="52"/>
      <c r="J23" s="52" t="s">
        <v>101</v>
      </c>
      <c r="K23" s="63" t="s">
        <v>101</v>
      </c>
      <c r="L23" s="52" t="s">
        <v>101</v>
      </c>
    </row>
    <row r="24" spans="1:12" ht="15.75" thickBot="1">
      <c r="A24" s="29" t="s">
        <v>30</v>
      </c>
      <c r="B24" s="30"/>
      <c r="C24" s="54"/>
      <c r="D24" s="54"/>
      <c r="E24" s="54"/>
      <c r="F24" s="54"/>
      <c r="G24" s="54"/>
      <c r="H24" s="54" t="s">
        <v>103</v>
      </c>
      <c r="I24" s="54" t="s">
        <v>103</v>
      </c>
      <c r="J24" s="54"/>
      <c r="K24" s="65"/>
      <c r="L24" s="54"/>
    </row>
    <row r="25" spans="1:12" ht="15.75" thickTop="1">
      <c r="A25" s="28" t="s">
        <v>87</v>
      </c>
      <c r="B25" s="4"/>
      <c r="C25" s="56"/>
      <c r="D25" s="56"/>
      <c r="E25" s="56"/>
      <c r="F25" s="56"/>
      <c r="G25" s="56"/>
      <c r="H25" s="56"/>
      <c r="I25" s="56"/>
      <c r="J25" s="56"/>
      <c r="K25" s="66"/>
      <c r="L25" s="56"/>
    </row>
    <row r="26" spans="1:12" ht="15">
      <c r="A26" s="15" t="s">
        <v>12</v>
      </c>
      <c r="B26" s="5"/>
      <c r="C26" s="78" t="s">
        <v>101</v>
      </c>
      <c r="D26" s="78"/>
      <c r="E26" s="78"/>
      <c r="F26" s="78"/>
      <c r="G26" s="78"/>
      <c r="H26" s="78"/>
      <c r="I26" s="78"/>
      <c r="J26" s="78"/>
      <c r="K26" s="90"/>
      <c r="L26" s="78" t="s">
        <v>103</v>
      </c>
    </row>
    <row r="27" spans="1:12" ht="15">
      <c r="A27" s="73" t="s">
        <v>13</v>
      </c>
      <c r="B27" s="43"/>
      <c r="C27" s="81"/>
      <c r="D27" s="81"/>
      <c r="E27" s="81"/>
      <c r="F27" s="81"/>
      <c r="G27" s="81"/>
      <c r="H27" s="81"/>
      <c r="I27" s="81"/>
      <c r="J27" s="81" t="s">
        <v>103</v>
      </c>
      <c r="K27" s="93" t="s">
        <v>103</v>
      </c>
      <c r="L27" s="81"/>
    </row>
    <row r="28" spans="1:12" ht="15">
      <c r="A28" s="73" t="s">
        <v>14</v>
      </c>
      <c r="B28" s="43"/>
      <c r="C28" s="81"/>
      <c r="D28" s="81"/>
      <c r="E28" s="81"/>
      <c r="F28" s="81" t="s">
        <v>100</v>
      </c>
      <c r="G28" s="81"/>
      <c r="H28" s="81" t="s">
        <v>101</v>
      </c>
      <c r="I28" s="81"/>
      <c r="J28" s="81"/>
      <c r="K28" s="93"/>
      <c r="L28" s="81" t="s">
        <v>100</v>
      </c>
    </row>
    <row r="29" spans="1:12" ht="15">
      <c r="A29" s="15" t="s">
        <v>15</v>
      </c>
      <c r="B29" s="5"/>
      <c r="C29" s="78"/>
      <c r="D29" s="78"/>
      <c r="E29" s="78"/>
      <c r="F29" s="78"/>
      <c r="G29" s="78"/>
      <c r="H29" s="78"/>
      <c r="I29" s="78" t="s">
        <v>101</v>
      </c>
      <c r="J29" s="78" t="s">
        <v>100</v>
      </c>
      <c r="K29" s="90" t="s">
        <v>100</v>
      </c>
      <c r="L29" s="78"/>
    </row>
    <row r="30" spans="1:12" ht="15.75" thickBot="1">
      <c r="A30" s="29" t="s">
        <v>32</v>
      </c>
      <c r="B30" s="30"/>
      <c r="C30" s="79"/>
      <c r="D30" s="79" t="s">
        <v>100</v>
      </c>
      <c r="E30" s="79" t="s">
        <v>101</v>
      </c>
      <c r="F30" s="79" t="s">
        <v>101</v>
      </c>
      <c r="G30" s="79" t="s">
        <v>101</v>
      </c>
      <c r="H30" s="79"/>
      <c r="I30" s="79"/>
      <c r="J30" s="79" t="s">
        <v>104</v>
      </c>
      <c r="K30" s="91"/>
      <c r="L30" s="77"/>
    </row>
    <row r="31" spans="1:12" ht="15.75" thickTop="1">
      <c r="A31" s="15" t="s">
        <v>17</v>
      </c>
      <c r="B31" s="5"/>
      <c r="C31" s="52"/>
      <c r="D31" s="52"/>
      <c r="E31" s="52"/>
      <c r="F31" s="52"/>
      <c r="G31" s="52"/>
      <c r="H31" s="52"/>
      <c r="I31" s="52"/>
      <c r="J31" s="52"/>
      <c r="K31" s="63"/>
      <c r="L31" s="52"/>
    </row>
    <row r="32" spans="1:12" ht="15">
      <c r="A32" s="15" t="s">
        <v>18</v>
      </c>
      <c r="B32" s="5"/>
      <c r="C32" s="52" t="s">
        <v>102</v>
      </c>
      <c r="D32" s="52"/>
      <c r="E32" s="52"/>
      <c r="F32" s="52"/>
      <c r="G32" s="52"/>
      <c r="H32" s="52"/>
      <c r="I32" s="52"/>
      <c r="J32" s="52"/>
      <c r="K32" s="63" t="s">
        <v>104</v>
      </c>
      <c r="L32" s="52" t="s">
        <v>104</v>
      </c>
    </row>
    <row r="33" spans="1:12" ht="15">
      <c r="A33" s="46" t="s">
        <v>8</v>
      </c>
      <c r="B33" s="47"/>
      <c r="C33" s="57" t="s">
        <v>100</v>
      </c>
      <c r="D33" s="57"/>
      <c r="E33" s="57"/>
      <c r="F33" s="57"/>
      <c r="G33" s="57"/>
      <c r="H33" s="57"/>
      <c r="I33" s="57"/>
      <c r="J33" s="57"/>
      <c r="K33" s="67"/>
      <c r="L33" s="57"/>
    </row>
    <row r="34" spans="1:12" ht="15">
      <c r="A34" s="73" t="s">
        <v>9</v>
      </c>
      <c r="B34" s="43"/>
      <c r="C34" s="101"/>
      <c r="D34" s="101" t="s">
        <v>103</v>
      </c>
      <c r="E34" s="101"/>
      <c r="F34" s="101"/>
      <c r="G34" s="101"/>
      <c r="H34" s="101"/>
      <c r="I34" s="101"/>
      <c r="J34" s="101"/>
      <c r="K34" s="102"/>
      <c r="L34" s="101"/>
    </row>
    <row r="35" spans="1:12" ht="15.75" thickBot="1">
      <c r="A35" s="48" t="s">
        <v>10</v>
      </c>
      <c r="B35" s="49"/>
      <c r="C35" s="103"/>
      <c r="D35" s="103"/>
      <c r="E35" s="103" t="s">
        <v>103</v>
      </c>
      <c r="F35" s="103" t="s">
        <v>103</v>
      </c>
      <c r="G35" s="103" t="s">
        <v>103</v>
      </c>
      <c r="H35" s="103"/>
      <c r="I35" s="103"/>
      <c r="J35" s="103"/>
      <c r="K35" s="104"/>
      <c r="L35" s="105"/>
    </row>
    <row r="36" spans="1:12" ht="15.75" thickTop="1">
      <c r="A36" s="17" t="s">
        <v>20</v>
      </c>
      <c r="B36" s="3"/>
      <c r="C36" s="106" t="s">
        <v>103</v>
      </c>
      <c r="D36" s="106"/>
      <c r="E36" s="106"/>
      <c r="F36" s="106"/>
      <c r="G36" s="106"/>
      <c r="H36" s="106"/>
      <c r="I36" s="106"/>
      <c r="J36" s="106"/>
      <c r="K36" s="107"/>
      <c r="L36" s="106"/>
    </row>
    <row r="37" spans="1:12" ht="15">
      <c r="A37" s="15" t="s">
        <v>21</v>
      </c>
      <c r="B37" s="5"/>
      <c r="C37" s="108"/>
      <c r="D37" s="108"/>
      <c r="E37" s="108"/>
      <c r="F37" s="108"/>
      <c r="G37" s="108"/>
      <c r="H37" s="108"/>
      <c r="I37" s="108"/>
      <c r="J37" s="108"/>
      <c r="K37" s="109"/>
      <c r="L37" s="108"/>
    </row>
    <row r="38" spans="1:12" ht="15">
      <c r="A38" s="15" t="s">
        <v>22</v>
      </c>
      <c r="B38" s="5"/>
      <c r="C38" s="108"/>
      <c r="D38" s="108"/>
      <c r="E38" s="108"/>
      <c r="F38" s="108"/>
      <c r="G38" s="108"/>
      <c r="H38" s="108"/>
      <c r="I38" s="108"/>
      <c r="J38" s="108" t="s">
        <v>101</v>
      </c>
      <c r="K38" s="109"/>
      <c r="L38" s="108"/>
    </row>
    <row r="39" spans="1:12" ht="15">
      <c r="A39" s="15" t="s">
        <v>23</v>
      </c>
      <c r="B39" s="5"/>
      <c r="C39" s="108"/>
      <c r="D39" s="108"/>
      <c r="E39" s="108"/>
      <c r="F39" s="108" t="s">
        <v>101</v>
      </c>
      <c r="G39" s="108"/>
      <c r="H39" s="108"/>
      <c r="I39" s="108"/>
      <c r="J39" s="108"/>
      <c r="K39" s="109"/>
      <c r="L39" s="108" t="s">
        <v>101</v>
      </c>
    </row>
    <row r="40" spans="1:12" ht="15.75" thickBot="1">
      <c r="A40" s="29" t="s">
        <v>34</v>
      </c>
      <c r="B40" s="30"/>
      <c r="C40" s="110"/>
      <c r="D40" s="110"/>
      <c r="E40" s="110" t="s">
        <v>101</v>
      </c>
      <c r="F40" s="110"/>
      <c r="G40" s="110" t="s">
        <v>101</v>
      </c>
      <c r="H40" s="110"/>
      <c r="I40" s="110"/>
      <c r="J40" s="110"/>
      <c r="K40" s="111"/>
      <c r="L40" s="112"/>
    </row>
    <row r="41" spans="1:12" ht="15.75" thickTop="1">
      <c r="A41" s="17" t="s">
        <v>25</v>
      </c>
      <c r="B41" s="3"/>
      <c r="C41" s="106"/>
      <c r="D41" s="106"/>
      <c r="E41" s="106"/>
      <c r="F41" s="106"/>
      <c r="G41" s="106" t="s">
        <v>100</v>
      </c>
      <c r="H41" s="106"/>
      <c r="I41" s="106" t="s">
        <v>101</v>
      </c>
      <c r="J41" s="106"/>
      <c r="K41" s="109"/>
      <c r="L41" s="108"/>
    </row>
    <row r="42" spans="1:12" ht="15">
      <c r="A42" s="17" t="s">
        <v>26</v>
      </c>
      <c r="B42" s="3"/>
      <c r="C42" s="106"/>
      <c r="D42" s="106" t="s">
        <v>100</v>
      </c>
      <c r="E42" s="106" t="s">
        <v>100</v>
      </c>
      <c r="F42" s="106"/>
      <c r="G42" s="106"/>
      <c r="H42" s="106"/>
      <c r="I42" s="106"/>
      <c r="J42" s="106"/>
      <c r="K42" s="109"/>
      <c r="L42" s="108"/>
    </row>
    <row r="43" spans="1:12" ht="15">
      <c r="A43" s="17" t="s">
        <v>27</v>
      </c>
      <c r="B43" s="3"/>
      <c r="C43" s="106" t="s">
        <v>100</v>
      </c>
      <c r="D43" s="106" t="s">
        <v>101</v>
      </c>
      <c r="E43" s="106"/>
      <c r="F43" s="106"/>
      <c r="G43" s="106"/>
      <c r="H43" s="106"/>
      <c r="I43" s="106"/>
      <c r="J43" s="106"/>
      <c r="K43" s="109"/>
      <c r="L43" s="108"/>
    </row>
    <row r="44" spans="1:12" ht="15">
      <c r="A44" s="46" t="s">
        <v>28</v>
      </c>
      <c r="B44" s="47"/>
      <c r="C44" s="118"/>
      <c r="D44" s="118"/>
      <c r="E44" s="118"/>
      <c r="F44" s="118"/>
      <c r="G44" s="118"/>
      <c r="H44" s="118" t="s">
        <v>101</v>
      </c>
      <c r="I44" s="118"/>
      <c r="J44" s="118"/>
      <c r="K44" s="119"/>
      <c r="L44" s="118"/>
    </row>
    <row r="45" spans="1:12" ht="15.75" thickBot="1">
      <c r="A45" s="76" t="s">
        <v>36</v>
      </c>
      <c r="B45" s="75"/>
      <c r="C45" s="144" t="s">
        <v>101</v>
      </c>
      <c r="D45" s="123"/>
      <c r="E45" s="123"/>
      <c r="F45" s="123"/>
      <c r="G45" s="123"/>
      <c r="H45" s="123"/>
      <c r="I45" s="123"/>
      <c r="J45" s="123"/>
      <c r="K45" s="124"/>
      <c r="L45" s="123"/>
    </row>
    <row r="46" spans="1:12" ht="15.75" thickTop="1">
      <c r="A46" s="125" t="s">
        <v>30</v>
      </c>
      <c r="B46" s="126"/>
      <c r="C46" s="127"/>
      <c r="D46" s="127"/>
      <c r="E46" s="127"/>
      <c r="F46" s="127" t="s">
        <v>100</v>
      </c>
      <c r="G46" s="127"/>
      <c r="H46" s="127" t="s">
        <v>100</v>
      </c>
      <c r="I46" s="127" t="s">
        <v>100</v>
      </c>
      <c r="J46" s="127"/>
      <c r="K46" s="128"/>
      <c r="L46" s="127"/>
    </row>
    <row r="47" spans="1:12" ht="15">
      <c r="A47" s="31" t="s">
        <v>88</v>
      </c>
      <c r="B47" s="7"/>
      <c r="C47" s="62"/>
      <c r="D47" s="62"/>
      <c r="E47" s="62"/>
      <c r="F47" s="62"/>
      <c r="G47" s="62"/>
      <c r="H47" s="62"/>
      <c r="I47" s="62"/>
      <c r="J47" s="62"/>
      <c r="K47" s="72"/>
      <c r="L47" s="62"/>
    </row>
    <row r="48" spans="1:12" ht="15">
      <c r="A48" s="17" t="s">
        <v>12</v>
      </c>
      <c r="B48" s="3"/>
      <c r="C48" s="55"/>
      <c r="D48" s="55"/>
      <c r="E48" s="55"/>
      <c r="F48" s="55"/>
      <c r="G48" s="55"/>
      <c r="H48" s="55" t="s">
        <v>102</v>
      </c>
      <c r="I48" s="55" t="s">
        <v>102</v>
      </c>
      <c r="J48" s="55" t="s">
        <v>102</v>
      </c>
      <c r="K48" s="68" t="s">
        <v>102</v>
      </c>
      <c r="L48" s="55" t="s">
        <v>102</v>
      </c>
    </row>
    <row r="49" spans="1:12" ht="15">
      <c r="A49" s="15" t="s">
        <v>13</v>
      </c>
      <c r="B49" s="5"/>
      <c r="C49" s="52"/>
      <c r="D49" s="52"/>
      <c r="E49" s="52" t="s">
        <v>101</v>
      </c>
      <c r="F49" s="52"/>
      <c r="G49" s="52"/>
      <c r="H49" s="52" t="s">
        <v>103</v>
      </c>
      <c r="I49" s="52" t="s">
        <v>103</v>
      </c>
      <c r="J49" s="52"/>
      <c r="K49" s="63"/>
      <c r="L49" s="52"/>
    </row>
    <row r="50" spans="1:12" ht="15">
      <c r="A50" s="15" t="s">
        <v>14</v>
      </c>
      <c r="B50" s="5"/>
      <c r="C50" s="52"/>
      <c r="D50" s="52" t="s">
        <v>103</v>
      </c>
      <c r="E50" s="52"/>
      <c r="F50" s="52"/>
      <c r="G50" s="52"/>
      <c r="H50" s="52"/>
      <c r="I50" s="52"/>
      <c r="J50" s="52"/>
      <c r="K50" s="63"/>
      <c r="L50" s="52" t="s">
        <v>100</v>
      </c>
    </row>
    <row r="51" spans="1:12" ht="15.75" thickBot="1">
      <c r="A51" s="29" t="s">
        <v>15</v>
      </c>
      <c r="B51" s="30"/>
      <c r="C51" s="54"/>
      <c r="D51" s="54"/>
      <c r="E51" s="54"/>
      <c r="F51" s="54"/>
      <c r="G51" s="54"/>
      <c r="H51" s="54" t="s">
        <v>101</v>
      </c>
      <c r="I51" s="54"/>
      <c r="J51" s="54" t="s">
        <v>100</v>
      </c>
      <c r="K51" s="64" t="s">
        <v>100</v>
      </c>
      <c r="L51" s="53"/>
    </row>
    <row r="52" spans="1:12" ht="15.75" thickTop="1">
      <c r="A52" s="17" t="s">
        <v>16</v>
      </c>
      <c r="B52" s="3"/>
      <c r="C52" s="55" t="s">
        <v>103</v>
      </c>
      <c r="D52" s="55"/>
      <c r="E52" s="55"/>
      <c r="F52" s="55"/>
      <c r="G52" s="55"/>
      <c r="H52" s="55"/>
      <c r="I52" s="55"/>
      <c r="J52" s="55"/>
      <c r="K52" s="68"/>
      <c r="L52" s="55"/>
    </row>
    <row r="53" spans="1:12" ht="15">
      <c r="A53" s="15" t="s">
        <v>17</v>
      </c>
      <c r="B53" s="5"/>
      <c r="C53" s="52"/>
      <c r="D53" s="52"/>
      <c r="E53" s="52"/>
      <c r="F53" s="52"/>
      <c r="G53" s="52"/>
      <c r="H53" s="52"/>
      <c r="I53" s="52" t="s">
        <v>101</v>
      </c>
      <c r="J53" s="52"/>
      <c r="K53" s="63"/>
      <c r="L53" s="52" t="s">
        <v>103</v>
      </c>
    </row>
    <row r="54" spans="1:12" ht="15">
      <c r="A54" s="15" t="s">
        <v>18</v>
      </c>
      <c r="B54" s="5"/>
      <c r="C54" s="52"/>
      <c r="D54" s="52"/>
      <c r="E54" s="52"/>
      <c r="F54" s="52"/>
      <c r="G54" s="52"/>
      <c r="H54" s="52"/>
      <c r="I54" s="52"/>
      <c r="J54" s="52" t="s">
        <v>103</v>
      </c>
      <c r="K54" s="63" t="s">
        <v>103</v>
      </c>
      <c r="L54" s="52"/>
    </row>
    <row r="55" spans="1:12" ht="15">
      <c r="A55" s="17" t="s">
        <v>8</v>
      </c>
      <c r="B55" s="3"/>
      <c r="C55" s="55"/>
      <c r="D55" s="55" t="s">
        <v>101</v>
      </c>
      <c r="E55" s="55"/>
      <c r="F55" s="55"/>
      <c r="G55" s="55"/>
      <c r="H55" s="55"/>
      <c r="I55" s="55"/>
      <c r="J55" s="55"/>
      <c r="K55" s="63"/>
      <c r="L55" s="52" t="s">
        <v>101</v>
      </c>
    </row>
    <row r="56" spans="1:12" ht="15.75" thickBot="1">
      <c r="A56" s="29" t="s">
        <v>9</v>
      </c>
      <c r="B56" s="30"/>
      <c r="C56" s="54" t="s">
        <v>101</v>
      </c>
      <c r="D56" s="54" t="s">
        <v>100</v>
      </c>
      <c r="E56" s="54" t="s">
        <v>101</v>
      </c>
      <c r="F56" s="54"/>
      <c r="G56" s="54" t="s">
        <v>101</v>
      </c>
      <c r="H56" s="54"/>
      <c r="I56" s="54"/>
      <c r="J56" s="54" t="s">
        <v>101</v>
      </c>
      <c r="K56" s="64" t="s">
        <v>101</v>
      </c>
      <c r="L56" s="53"/>
    </row>
    <row r="57" spans="1:12" ht="15.75" thickTop="1">
      <c r="A57" s="15" t="s">
        <v>19</v>
      </c>
      <c r="B57" s="5"/>
      <c r="C57" s="52" t="s">
        <v>102</v>
      </c>
      <c r="D57" s="52"/>
      <c r="E57" s="52"/>
      <c r="F57" s="52"/>
      <c r="G57" s="52"/>
      <c r="H57" s="52"/>
      <c r="I57" s="52"/>
      <c r="J57" s="52"/>
      <c r="K57" s="68"/>
      <c r="L57" s="55"/>
    </row>
    <row r="58" spans="1:12" ht="15">
      <c r="A58" s="15" t="s">
        <v>20</v>
      </c>
      <c r="B58" s="5"/>
      <c r="C58" s="52" t="s">
        <v>100</v>
      </c>
      <c r="D58" s="52"/>
      <c r="E58" s="52" t="s">
        <v>103</v>
      </c>
      <c r="F58" s="52"/>
      <c r="G58" s="52"/>
      <c r="H58" s="52"/>
      <c r="I58" s="52"/>
      <c r="J58" s="52"/>
      <c r="K58" s="63"/>
      <c r="L58" s="52"/>
    </row>
    <row r="59" spans="1:12" ht="15">
      <c r="A59" s="15" t="s">
        <v>21</v>
      </c>
      <c r="B59" s="5"/>
      <c r="C59" s="52"/>
      <c r="D59" s="52"/>
      <c r="E59" s="52"/>
      <c r="F59" s="52"/>
      <c r="G59" s="52"/>
      <c r="H59" s="52"/>
      <c r="I59" s="52"/>
      <c r="J59" s="52"/>
      <c r="K59" s="63"/>
      <c r="L59" s="52"/>
    </row>
    <row r="60" spans="1:12" ht="15">
      <c r="A60" s="15" t="s">
        <v>22</v>
      </c>
      <c r="B60" s="5"/>
      <c r="C60" s="52"/>
      <c r="D60" s="52"/>
      <c r="E60" s="52"/>
      <c r="F60" s="52"/>
      <c r="G60" s="52" t="s">
        <v>103</v>
      </c>
      <c r="H60" s="52"/>
      <c r="I60" s="52"/>
      <c r="J60" s="52"/>
      <c r="K60" s="70"/>
      <c r="L60" s="71"/>
    </row>
    <row r="61" spans="1:12" ht="15.75" thickBot="1">
      <c r="A61" s="29" t="s">
        <v>23</v>
      </c>
      <c r="B61" s="30"/>
      <c r="C61" s="54"/>
      <c r="D61" s="54"/>
      <c r="E61" s="54"/>
      <c r="F61" s="54" t="s">
        <v>101</v>
      </c>
      <c r="G61" s="54"/>
      <c r="H61" s="54" t="s">
        <v>101</v>
      </c>
      <c r="I61" s="54"/>
      <c r="J61" s="54"/>
      <c r="K61" s="65"/>
      <c r="L61" s="54"/>
    </row>
    <row r="62" spans="1:12" ht="15.75" thickTop="1">
      <c r="A62" s="36" t="s">
        <v>30</v>
      </c>
      <c r="B62" s="37"/>
      <c r="C62" s="59"/>
      <c r="D62" s="59" t="s">
        <v>101</v>
      </c>
      <c r="E62" s="59" t="s">
        <v>100</v>
      </c>
      <c r="F62" s="59"/>
      <c r="G62" s="59"/>
      <c r="H62" s="59"/>
      <c r="I62" s="59" t="s">
        <v>101</v>
      </c>
      <c r="J62" s="59"/>
      <c r="K62" s="63"/>
      <c r="L62" s="52"/>
    </row>
    <row r="63" spans="1:12" ht="15">
      <c r="A63" s="34" t="s">
        <v>31</v>
      </c>
      <c r="B63" s="35"/>
      <c r="C63" s="60"/>
      <c r="D63" s="60"/>
      <c r="E63" s="60"/>
      <c r="F63" s="60"/>
      <c r="G63" s="60"/>
      <c r="H63" s="60" t="s">
        <v>100</v>
      </c>
      <c r="I63" s="60" t="s">
        <v>100</v>
      </c>
      <c r="J63" s="60"/>
      <c r="K63" s="69"/>
      <c r="L63" s="58"/>
    </row>
    <row r="64" spans="1:12" ht="15">
      <c r="A64" s="33" t="s">
        <v>96</v>
      </c>
      <c r="B64" s="9"/>
      <c r="C64" s="61" t="s">
        <v>101</v>
      </c>
      <c r="D64" s="61"/>
      <c r="E64" s="61"/>
      <c r="F64" s="61"/>
      <c r="G64" s="61"/>
      <c r="H64" s="61"/>
      <c r="I64" s="61"/>
      <c r="J64" s="61"/>
      <c r="K64" s="68"/>
      <c r="L64" s="55"/>
    </row>
    <row r="65" spans="1:12" ht="15">
      <c r="A65" s="129" t="s">
        <v>89</v>
      </c>
      <c r="B65" s="130"/>
      <c r="C65" s="131"/>
      <c r="D65" s="131"/>
      <c r="E65" s="131"/>
      <c r="F65" s="131"/>
      <c r="G65" s="131"/>
      <c r="H65" s="131"/>
      <c r="I65" s="131"/>
      <c r="J65" s="131"/>
      <c r="K65" s="132"/>
      <c r="L65" s="131"/>
    </row>
    <row r="66" spans="1:12" ht="15.75" thickBot="1">
      <c r="A66" s="133" t="s">
        <v>12</v>
      </c>
      <c r="B66" s="134"/>
      <c r="C66" s="135"/>
      <c r="D66" s="135"/>
      <c r="E66" s="135" t="s">
        <v>102</v>
      </c>
      <c r="F66" s="135" t="s">
        <v>102</v>
      </c>
      <c r="G66" s="135" t="s">
        <v>100</v>
      </c>
      <c r="H66" s="135"/>
      <c r="I66" s="135"/>
      <c r="J66" s="135"/>
      <c r="K66" s="136"/>
      <c r="L66" s="135"/>
    </row>
    <row r="67" spans="1:12" ht="15.75" thickTop="1">
      <c r="A67" s="17" t="s">
        <v>15</v>
      </c>
      <c r="B67" s="3"/>
      <c r="C67" s="55"/>
      <c r="D67" s="55" t="s">
        <v>103</v>
      </c>
      <c r="E67" s="55"/>
      <c r="F67" s="55" t="s">
        <v>101</v>
      </c>
      <c r="G67" s="55"/>
      <c r="H67" s="55"/>
      <c r="I67" s="55"/>
      <c r="J67" s="55"/>
      <c r="K67" s="68"/>
      <c r="L67" s="55"/>
    </row>
    <row r="68" spans="1:12" ht="15">
      <c r="A68" s="73" t="s">
        <v>32</v>
      </c>
      <c r="B68" s="43"/>
      <c r="C68" s="120"/>
      <c r="D68" s="120"/>
      <c r="E68" s="145" t="s">
        <v>101</v>
      </c>
      <c r="F68" s="145" t="s">
        <v>103</v>
      </c>
      <c r="G68" s="145" t="s">
        <v>102</v>
      </c>
      <c r="H68" s="120"/>
      <c r="I68" s="120"/>
      <c r="J68" s="120"/>
      <c r="K68" s="121"/>
      <c r="L68" s="122"/>
    </row>
    <row r="69" spans="1:12" ht="15">
      <c r="A69" s="73" t="s">
        <v>33</v>
      </c>
      <c r="B69" s="43"/>
      <c r="C69" s="120"/>
      <c r="D69" s="120"/>
      <c r="E69" s="120"/>
      <c r="F69" s="145" t="s">
        <v>100</v>
      </c>
      <c r="G69" s="120"/>
      <c r="H69" s="120"/>
      <c r="I69" s="120"/>
      <c r="J69" s="145" t="s">
        <v>100</v>
      </c>
      <c r="K69" s="146" t="s">
        <v>100</v>
      </c>
      <c r="L69" s="147" t="s">
        <v>100</v>
      </c>
    </row>
    <row r="70" spans="1:12" ht="15">
      <c r="A70" s="17" t="s">
        <v>16</v>
      </c>
      <c r="B70" s="3"/>
      <c r="C70" s="55" t="s">
        <v>103</v>
      </c>
      <c r="D70" s="55"/>
      <c r="E70" s="55"/>
      <c r="F70" s="55"/>
      <c r="G70" s="55"/>
      <c r="H70" s="55"/>
      <c r="I70" s="55"/>
      <c r="J70" s="55"/>
      <c r="K70" s="68"/>
      <c r="L70" s="55"/>
    </row>
    <row r="71" spans="1:12" ht="15.75" thickBot="1">
      <c r="A71" s="29" t="s">
        <v>17</v>
      </c>
      <c r="B71" s="30"/>
      <c r="C71" s="54"/>
      <c r="D71" s="54"/>
      <c r="E71" s="54"/>
      <c r="F71" s="54"/>
      <c r="G71" s="54"/>
      <c r="H71" s="54"/>
      <c r="I71" s="54"/>
      <c r="J71" s="54"/>
      <c r="K71" s="64"/>
      <c r="L71" s="53"/>
    </row>
    <row r="72" spans="1:12" ht="15.75" thickTop="1">
      <c r="A72" s="17" t="s">
        <v>9</v>
      </c>
      <c r="B72" s="3"/>
      <c r="C72" s="55"/>
      <c r="D72" s="55"/>
      <c r="E72" s="55"/>
      <c r="F72" s="55" t="s">
        <v>101</v>
      </c>
      <c r="G72" s="55"/>
      <c r="H72" s="55"/>
      <c r="I72" s="55"/>
      <c r="J72" s="55"/>
      <c r="K72" s="63"/>
      <c r="L72" s="52"/>
    </row>
    <row r="73" spans="1:12" ht="15">
      <c r="A73" s="15" t="s">
        <v>10</v>
      </c>
      <c r="B73" s="5"/>
      <c r="C73" s="52"/>
      <c r="D73" s="52" t="s">
        <v>100</v>
      </c>
      <c r="E73" s="52"/>
      <c r="F73" s="52"/>
      <c r="G73" s="52"/>
      <c r="H73" s="52" t="s">
        <v>101</v>
      </c>
      <c r="I73" s="52" t="s">
        <v>101</v>
      </c>
      <c r="J73" s="52"/>
      <c r="K73" s="63" t="s">
        <v>103</v>
      </c>
      <c r="L73" s="52" t="s">
        <v>103</v>
      </c>
    </row>
    <row r="74" spans="1:12" ht="15">
      <c r="A74" s="15" t="s">
        <v>11</v>
      </c>
      <c r="B74" s="5"/>
      <c r="C74" s="52"/>
      <c r="D74" s="52"/>
      <c r="E74" s="52"/>
      <c r="F74" s="52"/>
      <c r="G74" s="52"/>
      <c r="H74" s="52"/>
      <c r="I74" s="52"/>
      <c r="J74" s="52" t="s">
        <v>103</v>
      </c>
      <c r="K74" s="63" t="s">
        <v>104</v>
      </c>
      <c r="L74" s="52" t="s">
        <v>104</v>
      </c>
    </row>
    <row r="75" spans="1:12" ht="15">
      <c r="A75" s="17" t="s">
        <v>19</v>
      </c>
      <c r="B75" s="3"/>
      <c r="C75" s="55" t="s">
        <v>100</v>
      </c>
      <c r="D75" s="55"/>
      <c r="E75" s="55" t="s">
        <v>100</v>
      </c>
      <c r="F75" s="55"/>
      <c r="G75" s="55"/>
      <c r="H75" s="55"/>
      <c r="I75" s="55"/>
      <c r="J75" s="55"/>
      <c r="K75" s="68"/>
      <c r="L75" s="55"/>
    </row>
    <row r="76" spans="1:12" ht="15.75" thickBot="1">
      <c r="A76" s="29" t="s">
        <v>20</v>
      </c>
      <c r="B76" s="30"/>
      <c r="C76" s="54"/>
      <c r="D76" s="54"/>
      <c r="E76" s="54"/>
      <c r="F76" s="54"/>
      <c r="G76" s="54" t="s">
        <v>101</v>
      </c>
      <c r="H76" s="54"/>
      <c r="I76" s="54"/>
      <c r="J76" s="54" t="s">
        <v>104</v>
      </c>
      <c r="K76" s="64"/>
      <c r="L76" s="53"/>
    </row>
    <row r="77" spans="1:12" ht="15.75" thickTop="1">
      <c r="A77" s="17" t="s">
        <v>23</v>
      </c>
      <c r="B77" s="3"/>
      <c r="C77" s="55"/>
      <c r="D77" s="55"/>
      <c r="E77" s="55"/>
      <c r="F77" s="55"/>
      <c r="G77" s="55" t="s">
        <v>100</v>
      </c>
      <c r="H77" s="55"/>
      <c r="I77" s="55"/>
      <c r="J77" s="55"/>
      <c r="K77" s="63" t="s">
        <v>102</v>
      </c>
      <c r="L77" s="52" t="s">
        <v>102</v>
      </c>
    </row>
    <row r="78" spans="1:12" ht="15">
      <c r="A78" s="15" t="s">
        <v>34</v>
      </c>
      <c r="B78" s="5"/>
      <c r="C78" s="52" t="s">
        <v>102</v>
      </c>
      <c r="D78" s="52"/>
      <c r="E78" s="52" t="s">
        <v>101</v>
      </c>
      <c r="F78" s="52"/>
      <c r="G78" s="52"/>
      <c r="H78" s="52"/>
      <c r="I78" s="52"/>
      <c r="J78" s="52" t="s">
        <v>101</v>
      </c>
      <c r="K78" s="63" t="s">
        <v>101</v>
      </c>
      <c r="L78" s="52"/>
    </row>
    <row r="79" spans="1:12" ht="15">
      <c r="A79" s="15" t="s">
        <v>35</v>
      </c>
      <c r="B79" s="5"/>
      <c r="C79" s="52"/>
      <c r="D79" s="52" t="s">
        <v>101</v>
      </c>
      <c r="E79" s="52"/>
      <c r="F79" s="52" t="s">
        <v>100</v>
      </c>
      <c r="G79" s="52"/>
      <c r="H79" s="52"/>
      <c r="I79" s="52"/>
      <c r="J79" s="52"/>
      <c r="K79" s="63"/>
      <c r="L79" s="52" t="s">
        <v>101</v>
      </c>
    </row>
    <row r="80" spans="1:12" ht="15">
      <c r="A80" s="17" t="s">
        <v>24</v>
      </c>
      <c r="B80" s="3"/>
      <c r="C80" s="55"/>
      <c r="D80" s="55"/>
      <c r="E80" s="55"/>
      <c r="F80" s="55"/>
      <c r="G80" s="55"/>
      <c r="H80" s="55"/>
      <c r="I80" s="55"/>
      <c r="J80" s="55" t="s">
        <v>102</v>
      </c>
      <c r="K80" s="68"/>
      <c r="L80" s="55"/>
    </row>
    <row r="81" spans="1:12" ht="15.75" thickBot="1">
      <c r="A81" s="29" t="s">
        <v>25</v>
      </c>
      <c r="B81" s="30"/>
      <c r="C81" s="54" t="s">
        <v>101</v>
      </c>
      <c r="D81" s="54"/>
      <c r="E81" s="54"/>
      <c r="F81" s="54"/>
      <c r="G81" s="54"/>
      <c r="H81" s="54"/>
      <c r="I81" s="54"/>
      <c r="J81" s="54"/>
      <c r="K81" s="65"/>
      <c r="L81" s="54"/>
    </row>
    <row r="82" spans="1:12" ht="15.75" thickTop="1">
      <c r="A82" s="50" t="s">
        <v>28</v>
      </c>
      <c r="B82" s="51"/>
      <c r="C82" s="87"/>
      <c r="D82" s="87"/>
      <c r="E82" s="87"/>
      <c r="F82" s="87"/>
      <c r="G82" s="87"/>
      <c r="H82" s="87"/>
      <c r="I82" s="87"/>
      <c r="J82" s="87"/>
      <c r="K82" s="97"/>
      <c r="L82" s="98"/>
    </row>
    <row r="83" spans="1:12" ht="15">
      <c r="A83" s="73" t="s">
        <v>36</v>
      </c>
      <c r="B83" s="43"/>
      <c r="C83" s="120"/>
      <c r="D83" s="120"/>
      <c r="E83" s="145" t="s">
        <v>103</v>
      </c>
      <c r="F83" s="120"/>
      <c r="G83" s="120"/>
      <c r="H83" s="120"/>
      <c r="I83" s="120"/>
      <c r="J83" s="120"/>
      <c r="K83" s="121"/>
      <c r="L83" s="122"/>
    </row>
    <row r="84" spans="1:12" ht="15">
      <c r="A84" s="73" t="s">
        <v>37</v>
      </c>
      <c r="B84" s="43"/>
      <c r="C84" s="81"/>
      <c r="D84" s="81" t="s">
        <v>101</v>
      </c>
      <c r="E84" s="81"/>
      <c r="F84" s="81"/>
      <c r="G84" s="81"/>
      <c r="H84" s="81"/>
      <c r="I84" s="81"/>
      <c r="J84" s="81"/>
      <c r="K84" s="93"/>
      <c r="L84" s="81"/>
    </row>
    <row r="85" spans="1:12" ht="15">
      <c r="A85" s="73" t="s">
        <v>29</v>
      </c>
      <c r="B85" s="43"/>
      <c r="C85" s="81"/>
      <c r="D85" s="81"/>
      <c r="E85" s="81"/>
      <c r="F85" s="81"/>
      <c r="G85" s="81"/>
      <c r="H85" s="81"/>
      <c r="I85" s="81"/>
      <c r="J85" s="81"/>
      <c r="K85" s="93"/>
      <c r="L85" s="81"/>
    </row>
    <row r="86" spans="1:12" ht="15.75" thickBot="1">
      <c r="A86" s="76" t="s">
        <v>30</v>
      </c>
      <c r="B86" s="75"/>
      <c r="C86" s="88" t="s">
        <v>101</v>
      </c>
      <c r="D86" s="88" t="s">
        <v>100</v>
      </c>
      <c r="E86" s="88"/>
      <c r="F86" s="88"/>
      <c r="G86" s="88" t="s">
        <v>101</v>
      </c>
      <c r="H86" s="88" t="s">
        <v>103</v>
      </c>
      <c r="I86" s="88" t="s">
        <v>103</v>
      </c>
      <c r="J86" s="88"/>
      <c r="K86" s="99"/>
      <c r="L86" s="88"/>
    </row>
    <row r="87" spans="1:12" ht="15.75" thickTop="1">
      <c r="A87" s="31" t="s">
        <v>90</v>
      </c>
      <c r="B87" s="7"/>
      <c r="C87" s="86"/>
      <c r="D87" s="86"/>
      <c r="E87" s="86"/>
      <c r="F87" s="86"/>
      <c r="G87" s="86"/>
      <c r="H87" s="86"/>
      <c r="I87" s="86"/>
      <c r="J87" s="86"/>
      <c r="K87" s="96"/>
      <c r="L87" s="86"/>
    </row>
    <row r="88" spans="1:12" ht="15">
      <c r="A88" s="17" t="s">
        <v>13</v>
      </c>
      <c r="B88" s="3"/>
      <c r="C88" s="55"/>
      <c r="D88" s="55" t="s">
        <v>103</v>
      </c>
      <c r="E88" s="55"/>
      <c r="F88" s="55"/>
      <c r="G88" s="55"/>
      <c r="H88" s="55"/>
      <c r="I88" s="55"/>
      <c r="J88" s="55"/>
      <c r="K88" s="68"/>
      <c r="L88" s="55"/>
    </row>
    <row r="89" spans="1:12" ht="15">
      <c r="A89" s="15" t="s">
        <v>14</v>
      </c>
      <c r="B89" s="5"/>
      <c r="C89" s="52" t="s">
        <v>100</v>
      </c>
      <c r="D89" s="52"/>
      <c r="E89" s="52"/>
      <c r="F89" s="52" t="s">
        <v>101</v>
      </c>
      <c r="G89" s="52"/>
      <c r="H89" s="52"/>
      <c r="I89" s="52"/>
      <c r="J89" s="52"/>
      <c r="K89" s="63" t="s">
        <v>100</v>
      </c>
      <c r="L89" s="52" t="s">
        <v>100</v>
      </c>
    </row>
    <row r="90" spans="1:12" ht="15">
      <c r="A90" s="15" t="s">
        <v>15</v>
      </c>
      <c r="B90" s="5"/>
      <c r="C90" s="52"/>
      <c r="D90" s="52"/>
      <c r="E90" s="52"/>
      <c r="F90" s="52"/>
      <c r="G90" s="52"/>
      <c r="H90" s="52"/>
      <c r="I90" s="52"/>
      <c r="J90" s="52" t="s">
        <v>100</v>
      </c>
      <c r="K90" s="63"/>
      <c r="L90" s="52"/>
    </row>
    <row r="91" spans="1:12" ht="15">
      <c r="A91" s="17" t="s">
        <v>32</v>
      </c>
      <c r="B91" s="3"/>
      <c r="C91" s="55"/>
      <c r="D91" s="55"/>
      <c r="E91" s="55" t="s">
        <v>100</v>
      </c>
      <c r="F91" s="55"/>
      <c r="G91" s="55"/>
      <c r="H91" s="55"/>
      <c r="I91" s="55"/>
      <c r="J91" s="55"/>
      <c r="K91" s="63"/>
      <c r="L91" s="52"/>
    </row>
    <row r="92" spans="1:12" ht="15.75" thickBot="1">
      <c r="A92" s="29" t="s">
        <v>33</v>
      </c>
      <c r="B92" s="30"/>
      <c r="C92" s="54"/>
      <c r="D92" s="54"/>
      <c r="E92" s="54"/>
      <c r="F92" s="54"/>
      <c r="G92" s="54" t="s">
        <v>103</v>
      </c>
      <c r="H92" s="54" t="s">
        <v>101</v>
      </c>
      <c r="I92" s="54" t="s">
        <v>101</v>
      </c>
      <c r="J92" s="54"/>
      <c r="K92" s="64"/>
      <c r="L92" s="53"/>
    </row>
    <row r="93" spans="1:12" ht="15.75" thickTop="1">
      <c r="A93" s="17" t="s">
        <v>18</v>
      </c>
      <c r="B93" s="3"/>
      <c r="C93" s="55"/>
      <c r="D93" s="55"/>
      <c r="E93" s="55"/>
      <c r="F93" s="55"/>
      <c r="G93" s="55"/>
      <c r="H93" s="55"/>
      <c r="I93" s="55"/>
      <c r="J93" s="55"/>
      <c r="K93" s="68"/>
      <c r="L93" s="55"/>
    </row>
    <row r="94" spans="1:12" ht="15">
      <c r="A94" s="15" t="s">
        <v>8</v>
      </c>
      <c r="B94" s="5"/>
      <c r="C94" s="52" t="s">
        <v>103</v>
      </c>
      <c r="D94" s="52"/>
      <c r="E94" s="52"/>
      <c r="F94" s="52"/>
      <c r="G94" s="52"/>
      <c r="H94" s="52"/>
      <c r="I94" s="52"/>
      <c r="J94" s="52"/>
      <c r="K94" s="63"/>
      <c r="L94" s="52"/>
    </row>
    <row r="95" spans="1:12" ht="15">
      <c r="A95" s="15" t="s">
        <v>9</v>
      </c>
      <c r="B95" s="5"/>
      <c r="C95" s="52"/>
      <c r="D95" s="52"/>
      <c r="E95" s="52"/>
      <c r="F95" s="52" t="s">
        <v>100</v>
      </c>
      <c r="G95" s="52"/>
      <c r="H95" s="52"/>
      <c r="I95" s="52"/>
      <c r="J95" s="52"/>
      <c r="K95" s="63"/>
      <c r="L95" s="52"/>
    </row>
    <row r="96" spans="1:12" ht="15">
      <c r="A96" s="17" t="s">
        <v>10</v>
      </c>
      <c r="B96" s="3"/>
      <c r="C96" s="55"/>
      <c r="D96" s="55"/>
      <c r="E96" s="55"/>
      <c r="F96" s="55"/>
      <c r="G96" s="55"/>
      <c r="H96" s="55"/>
      <c r="I96" s="55"/>
      <c r="J96" s="55"/>
      <c r="K96" s="63"/>
      <c r="L96" s="52"/>
    </row>
    <row r="97" spans="1:12" ht="15.75" thickBot="1">
      <c r="A97" s="29" t="s">
        <v>11</v>
      </c>
      <c r="B97" s="30"/>
      <c r="C97" s="54"/>
      <c r="D97" s="54"/>
      <c r="E97" s="54" t="s">
        <v>101</v>
      </c>
      <c r="F97" s="54"/>
      <c r="G97" s="54" t="s">
        <v>100</v>
      </c>
      <c r="H97" s="54"/>
      <c r="I97" s="54"/>
      <c r="J97" s="54"/>
      <c r="K97" s="65"/>
      <c r="L97" s="54"/>
    </row>
    <row r="98" spans="1:12" ht="15.75" thickTop="1">
      <c r="A98" s="17" t="s">
        <v>21</v>
      </c>
      <c r="B98" s="3"/>
      <c r="C98" s="55"/>
      <c r="D98" s="55"/>
      <c r="E98" s="55"/>
      <c r="F98" s="55" t="s">
        <v>103</v>
      </c>
      <c r="G98" s="55"/>
      <c r="H98" s="55"/>
      <c r="I98" s="55" t="s">
        <v>102</v>
      </c>
      <c r="J98" s="55"/>
      <c r="K98" s="68"/>
      <c r="L98" s="55"/>
    </row>
    <row r="99" spans="1:12" ht="15">
      <c r="A99" s="15" t="s">
        <v>22</v>
      </c>
      <c r="B99" s="5"/>
      <c r="C99" s="52" t="s">
        <v>102</v>
      </c>
      <c r="D99" s="52"/>
      <c r="E99" s="52"/>
      <c r="F99" s="52"/>
      <c r="G99" s="52" t="s">
        <v>102</v>
      </c>
      <c r="H99" s="52" t="s">
        <v>101</v>
      </c>
      <c r="I99" s="52"/>
      <c r="J99" s="52"/>
      <c r="K99" s="63" t="s">
        <v>104</v>
      </c>
      <c r="L99" s="52" t="s">
        <v>104</v>
      </c>
    </row>
    <row r="100" spans="1:12" ht="15">
      <c r="A100" s="15" t="s">
        <v>23</v>
      </c>
      <c r="B100" s="5"/>
      <c r="C100" s="52"/>
      <c r="D100" s="52"/>
      <c r="E100" s="52"/>
      <c r="F100" s="52"/>
      <c r="G100" s="52"/>
      <c r="H100" s="52" t="s">
        <v>100</v>
      </c>
      <c r="I100" s="52" t="s">
        <v>100</v>
      </c>
      <c r="J100" s="52" t="s">
        <v>104</v>
      </c>
      <c r="K100" s="63"/>
      <c r="L100" s="52"/>
    </row>
    <row r="101" spans="1:12" ht="15">
      <c r="A101" s="15" t="s">
        <v>34</v>
      </c>
      <c r="B101" s="5"/>
      <c r="C101" s="52"/>
      <c r="D101" s="52"/>
      <c r="E101" s="52"/>
      <c r="F101" s="52"/>
      <c r="G101" s="52"/>
      <c r="H101" s="52" t="s">
        <v>102</v>
      </c>
      <c r="I101" s="52" t="s">
        <v>101</v>
      </c>
      <c r="J101" s="52" t="s">
        <v>103</v>
      </c>
      <c r="K101" s="70" t="s">
        <v>103</v>
      </c>
      <c r="L101" s="71"/>
    </row>
    <row r="102" spans="1:12" ht="15.75" thickBot="1">
      <c r="A102" s="29" t="s">
        <v>35</v>
      </c>
      <c r="B102" s="30"/>
      <c r="C102" s="54"/>
      <c r="D102" s="54" t="s">
        <v>100</v>
      </c>
      <c r="E102" s="54" t="s">
        <v>101</v>
      </c>
      <c r="F102" s="54"/>
      <c r="G102" s="54" t="s">
        <v>101</v>
      </c>
      <c r="H102" s="54"/>
      <c r="I102" s="54"/>
      <c r="J102" s="54"/>
      <c r="K102" s="65"/>
      <c r="L102" s="54" t="s">
        <v>103</v>
      </c>
    </row>
    <row r="103" spans="1:12" ht="15.75" thickTop="1">
      <c r="A103" s="36" t="s">
        <v>26</v>
      </c>
      <c r="B103" s="37"/>
      <c r="C103" s="83"/>
      <c r="D103" s="83"/>
      <c r="E103" s="83"/>
      <c r="F103" s="83" t="s">
        <v>101</v>
      </c>
      <c r="G103" s="83" t="s">
        <v>103</v>
      </c>
      <c r="H103" s="83"/>
      <c r="I103" s="83"/>
      <c r="J103" s="83" t="s">
        <v>101</v>
      </c>
      <c r="K103" s="90" t="s">
        <v>101</v>
      </c>
      <c r="L103" s="78"/>
    </row>
    <row r="104" spans="1:12" ht="15" hidden="1">
      <c r="A104" s="34" t="s">
        <v>36</v>
      </c>
      <c r="B104" s="35"/>
      <c r="C104" s="84"/>
      <c r="D104" s="84"/>
      <c r="E104" s="84"/>
      <c r="F104" s="84"/>
      <c r="G104" s="84"/>
      <c r="H104" s="84"/>
      <c r="I104" s="84"/>
      <c r="J104" s="84"/>
      <c r="K104" s="95"/>
      <c r="L104" s="82"/>
    </row>
    <row r="105" spans="1:12" ht="15">
      <c r="A105" s="33" t="s">
        <v>27</v>
      </c>
      <c r="B105" s="9"/>
      <c r="C105" s="85" t="s">
        <v>100</v>
      </c>
      <c r="D105" s="85"/>
      <c r="E105" s="85" t="s">
        <v>103</v>
      </c>
      <c r="F105" s="85"/>
      <c r="G105" s="85"/>
      <c r="H105" s="85"/>
      <c r="I105" s="85"/>
      <c r="J105" s="85" t="s">
        <v>102</v>
      </c>
      <c r="K105" s="94" t="s">
        <v>102</v>
      </c>
      <c r="L105" s="80" t="s">
        <v>102</v>
      </c>
    </row>
    <row r="106" spans="1:12" ht="15.75" thickBot="1">
      <c r="A106" s="29" t="s">
        <v>28</v>
      </c>
      <c r="B106" s="30"/>
      <c r="C106" s="79"/>
      <c r="D106" s="79" t="s">
        <v>101</v>
      </c>
      <c r="E106" s="79" t="s">
        <v>102</v>
      </c>
      <c r="F106" s="79" t="s">
        <v>102</v>
      </c>
      <c r="G106" s="79" t="s">
        <v>102</v>
      </c>
      <c r="H106" s="79"/>
      <c r="I106" s="79"/>
      <c r="J106" s="79"/>
      <c r="K106" s="92"/>
      <c r="L106" s="79" t="s">
        <v>101</v>
      </c>
    </row>
    <row r="107" spans="1:12" ht="15.75" thickTop="1">
      <c r="A107" s="45" t="s">
        <v>31</v>
      </c>
      <c r="B107" s="44"/>
      <c r="C107" s="89" t="s">
        <v>101</v>
      </c>
      <c r="D107" s="89"/>
      <c r="E107" s="89"/>
      <c r="F107" s="89" t="s">
        <v>101</v>
      </c>
      <c r="G107" s="89"/>
      <c r="H107" s="89" t="s">
        <v>103</v>
      </c>
      <c r="I107" s="89" t="s">
        <v>103</v>
      </c>
      <c r="J107" s="89"/>
      <c r="K107" s="100"/>
      <c r="L107" s="89"/>
    </row>
    <row r="108" spans="1:12" ht="15">
      <c r="A108" s="73" t="s">
        <v>96</v>
      </c>
      <c r="B108" s="43"/>
      <c r="C108" s="81"/>
      <c r="D108" s="81"/>
      <c r="E108" s="81" t="s">
        <v>100</v>
      </c>
      <c r="F108" s="81" t="s">
        <v>103</v>
      </c>
      <c r="G108" s="81"/>
      <c r="H108" s="81" t="s">
        <v>101</v>
      </c>
      <c r="I108" s="81"/>
      <c r="J108" s="81"/>
      <c r="K108" s="93"/>
      <c r="L108" s="81"/>
    </row>
    <row r="109" spans="1:12" ht="15">
      <c r="A109" s="31" t="s">
        <v>91</v>
      </c>
      <c r="B109" s="7"/>
      <c r="C109" s="62"/>
      <c r="D109" s="62"/>
      <c r="E109" s="62"/>
      <c r="F109" s="62"/>
      <c r="G109" s="62"/>
      <c r="H109" s="62"/>
      <c r="I109" s="62"/>
      <c r="J109" s="62"/>
      <c r="K109" s="72"/>
      <c r="L109" s="56"/>
    </row>
    <row r="110" spans="1:12" ht="15">
      <c r="A110" s="42" t="s">
        <v>12</v>
      </c>
      <c r="B110" s="43"/>
      <c r="C110" s="101"/>
      <c r="D110" s="101" t="s">
        <v>101</v>
      </c>
      <c r="E110" s="101"/>
      <c r="F110" s="101"/>
      <c r="G110" s="101" t="s">
        <v>100</v>
      </c>
      <c r="H110" s="101"/>
      <c r="I110" s="101" t="s">
        <v>101</v>
      </c>
      <c r="J110" s="101"/>
      <c r="K110" s="102"/>
      <c r="L110" s="101" t="s">
        <v>100</v>
      </c>
    </row>
    <row r="111" spans="1:12" ht="15">
      <c r="A111" s="42" t="s">
        <v>13</v>
      </c>
      <c r="B111" s="43"/>
      <c r="C111" s="101" t="s">
        <v>101</v>
      </c>
      <c r="D111" s="101"/>
      <c r="E111" s="101"/>
      <c r="F111" s="101"/>
      <c r="G111" s="101"/>
      <c r="H111" s="101"/>
      <c r="I111" s="101"/>
      <c r="J111" s="101"/>
      <c r="K111" s="102"/>
      <c r="L111" s="101"/>
    </row>
    <row r="112" spans="1:12" ht="15.75" thickBot="1">
      <c r="A112" s="74" t="s">
        <v>14</v>
      </c>
      <c r="B112" s="75"/>
      <c r="C112" s="113"/>
      <c r="D112" s="113" t="s">
        <v>100</v>
      </c>
      <c r="E112" s="113"/>
      <c r="F112" s="113"/>
      <c r="G112" s="113" t="s">
        <v>101</v>
      </c>
      <c r="H112" s="113" t="s">
        <v>101</v>
      </c>
      <c r="I112" s="113"/>
      <c r="J112" s="113" t="s">
        <v>100</v>
      </c>
      <c r="K112" s="114" t="s">
        <v>100</v>
      </c>
      <c r="L112" s="113"/>
    </row>
    <row r="113" spans="1:12" ht="15.75" thickTop="1">
      <c r="A113" s="45" t="s">
        <v>33</v>
      </c>
      <c r="B113" s="44"/>
      <c r="C113" s="115" t="s">
        <v>100</v>
      </c>
      <c r="D113" s="115" t="s">
        <v>103</v>
      </c>
      <c r="E113" s="115"/>
      <c r="F113" s="115" t="s">
        <v>100</v>
      </c>
      <c r="G113" s="115"/>
      <c r="H113" s="115" t="s">
        <v>100</v>
      </c>
      <c r="I113" s="115" t="s">
        <v>101</v>
      </c>
      <c r="J113" s="115"/>
      <c r="K113" s="116"/>
      <c r="L113" s="117"/>
    </row>
    <row r="114" spans="1:12" ht="15">
      <c r="A114" s="73" t="s">
        <v>16</v>
      </c>
      <c r="B114" s="43"/>
      <c r="C114" s="101"/>
      <c r="D114" s="101"/>
      <c r="E114" s="101"/>
      <c r="F114" s="101" t="s">
        <v>103</v>
      </c>
      <c r="G114" s="101"/>
      <c r="H114" s="101"/>
      <c r="I114" s="101" t="s">
        <v>100</v>
      </c>
      <c r="J114" s="101"/>
      <c r="K114" s="102"/>
      <c r="L114" s="101"/>
    </row>
    <row r="115" spans="1:12" ht="15">
      <c r="A115" s="73" t="s">
        <v>17</v>
      </c>
      <c r="B115" s="43"/>
      <c r="C115" s="101" t="s">
        <v>103</v>
      </c>
      <c r="D115" s="101"/>
      <c r="E115" s="101"/>
      <c r="F115" s="101"/>
      <c r="G115" s="101"/>
      <c r="H115" s="101"/>
      <c r="I115" s="101"/>
      <c r="J115" s="101"/>
      <c r="K115" s="102"/>
      <c r="L115" s="101"/>
    </row>
    <row r="116" spans="1:12" ht="15">
      <c r="A116" s="73" t="s">
        <v>18</v>
      </c>
      <c r="B116" s="43"/>
      <c r="C116" s="101"/>
      <c r="D116" s="101"/>
      <c r="E116" s="101"/>
      <c r="F116" s="101"/>
      <c r="G116" s="101"/>
      <c r="H116" s="101"/>
      <c r="I116" s="101"/>
      <c r="J116" s="101"/>
      <c r="K116" s="102"/>
      <c r="L116" s="101"/>
    </row>
    <row r="117" spans="1:12" ht="15.75" thickBot="1">
      <c r="A117" s="76" t="s">
        <v>8</v>
      </c>
      <c r="B117" s="75"/>
      <c r="C117" s="113"/>
      <c r="D117" s="113"/>
      <c r="E117" s="113"/>
      <c r="F117" s="113"/>
      <c r="G117" s="113"/>
      <c r="H117" s="113"/>
      <c r="I117" s="113"/>
      <c r="J117" s="113"/>
      <c r="K117" s="114"/>
      <c r="L117" s="113"/>
    </row>
    <row r="118" ht="15.75" thickTop="1"/>
  </sheetData>
  <sheetProtection/>
  <conditionalFormatting sqref="A9:L9">
    <cfRule type="colorScale" priority="1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printOptions/>
  <pageMargins left="0" right="0.09722222222222222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I116"/>
  <sheetViews>
    <sheetView view="pageLayout" workbookViewId="0" topLeftCell="A49">
      <selection activeCell="H112" sqref="H112"/>
    </sheetView>
  </sheetViews>
  <sheetFormatPr defaultColWidth="9.140625" defaultRowHeight="15"/>
  <cols>
    <col min="2" max="2" width="9.140625" style="0" hidden="1" customWidth="1"/>
  </cols>
  <sheetData>
    <row r="1" spans="4:5" ht="18.75">
      <c r="D1" s="19" t="s">
        <v>0</v>
      </c>
      <c r="E1" s="19"/>
    </row>
    <row r="2" spans="3:5" ht="15">
      <c r="C2" s="2"/>
      <c r="D2" s="2"/>
      <c r="E2" s="2"/>
    </row>
    <row r="3" spans="4:7" ht="15.75">
      <c r="D3" s="40" t="s">
        <v>76</v>
      </c>
      <c r="E3" s="41"/>
      <c r="F3" s="41"/>
      <c r="G3" s="40"/>
    </row>
    <row r="5" ht="29.25" customHeight="1" thickBot="1"/>
    <row r="6" spans="1:8" ht="12" customHeight="1" hidden="1" thickBot="1">
      <c r="A6" s="8" t="s">
        <v>39</v>
      </c>
      <c r="B6" s="9" t="s">
        <v>40</v>
      </c>
      <c r="C6" s="9" t="s">
        <v>41</v>
      </c>
      <c r="D6" s="9" t="s">
        <v>42</v>
      </c>
      <c r="E6" s="9" t="s">
        <v>44</v>
      </c>
      <c r="F6" s="9" t="s">
        <v>46</v>
      </c>
      <c r="G6" s="10" t="s">
        <v>79</v>
      </c>
      <c r="H6" s="10" t="s">
        <v>47</v>
      </c>
    </row>
    <row r="7" spans="1:8" ht="15">
      <c r="A7" s="18" t="s">
        <v>74</v>
      </c>
      <c r="B7" s="13"/>
      <c r="C7" s="14" t="s">
        <v>52</v>
      </c>
      <c r="D7" s="14" t="s">
        <v>97</v>
      </c>
      <c r="E7" s="14" t="s">
        <v>77</v>
      </c>
      <c r="F7" s="14" t="s">
        <v>78</v>
      </c>
      <c r="G7" s="14" t="s">
        <v>98</v>
      </c>
      <c r="H7" s="14" t="s">
        <v>99</v>
      </c>
    </row>
    <row r="8" spans="1:8" ht="15">
      <c r="A8" s="28" t="s">
        <v>86</v>
      </c>
      <c r="B8" s="4"/>
      <c r="C8" s="4"/>
      <c r="D8" s="4"/>
      <c r="E8" s="4"/>
      <c r="F8" s="4"/>
      <c r="G8" s="4"/>
      <c r="H8" s="4"/>
    </row>
    <row r="9" spans="1:8" ht="15">
      <c r="A9" s="15" t="s">
        <v>9</v>
      </c>
      <c r="B9" s="5"/>
      <c r="C9" s="52"/>
      <c r="D9" s="52"/>
      <c r="E9" s="52"/>
      <c r="F9" s="52"/>
      <c r="G9" s="52"/>
      <c r="H9" s="52"/>
    </row>
    <row r="10" spans="1:8" ht="15">
      <c r="A10" s="15" t="s">
        <v>10</v>
      </c>
      <c r="B10" s="5"/>
      <c r="C10" s="52"/>
      <c r="D10" s="52"/>
      <c r="E10" s="52"/>
      <c r="F10" s="52"/>
      <c r="G10" s="52"/>
      <c r="H10" s="52"/>
    </row>
    <row r="11" spans="1:8" ht="15">
      <c r="A11" s="15" t="s">
        <v>11</v>
      </c>
      <c r="B11" s="5"/>
      <c r="C11" s="52"/>
      <c r="D11" s="52"/>
      <c r="E11" s="52"/>
      <c r="F11" s="52"/>
      <c r="G11" s="52"/>
      <c r="H11" s="52"/>
    </row>
    <row r="12" spans="1:8" ht="15">
      <c r="A12" s="15" t="s">
        <v>19</v>
      </c>
      <c r="B12" s="5"/>
      <c r="C12" s="52"/>
      <c r="D12" s="52"/>
      <c r="E12" s="52"/>
      <c r="F12" s="52"/>
      <c r="G12" s="52"/>
      <c r="H12" s="52"/>
    </row>
    <row r="13" spans="1:8" ht="15.75" thickBot="1">
      <c r="A13" s="16" t="s">
        <v>20</v>
      </c>
      <c r="B13" s="6"/>
      <c r="C13" s="53"/>
      <c r="D13" s="53" t="s">
        <v>101</v>
      </c>
      <c r="E13" s="53"/>
      <c r="F13" s="53"/>
      <c r="G13" s="53" t="s">
        <v>103</v>
      </c>
      <c r="H13" s="53" t="s">
        <v>103</v>
      </c>
    </row>
    <row r="14" spans="1:8" ht="15.75" thickTop="1">
      <c r="A14" s="15" t="s">
        <v>23</v>
      </c>
      <c r="B14" s="5"/>
      <c r="C14" s="52" t="s">
        <v>101</v>
      </c>
      <c r="D14" s="52"/>
      <c r="E14" s="52"/>
      <c r="F14" s="52"/>
      <c r="G14" s="52" t="s">
        <v>101</v>
      </c>
      <c r="H14" s="52" t="s">
        <v>101</v>
      </c>
    </row>
    <row r="15" spans="1:8" ht="15">
      <c r="A15" s="15" t="s">
        <v>34</v>
      </c>
      <c r="B15" s="5"/>
      <c r="C15" s="52"/>
      <c r="D15" s="52"/>
      <c r="E15" s="52"/>
      <c r="F15" s="52"/>
      <c r="G15" s="52"/>
      <c r="H15" s="52"/>
    </row>
    <row r="16" spans="1:8" ht="15">
      <c r="A16" s="15" t="s">
        <v>35</v>
      </c>
      <c r="B16" s="5"/>
      <c r="C16" s="52"/>
      <c r="D16" s="52" t="s">
        <v>103</v>
      </c>
      <c r="E16" s="52"/>
      <c r="F16" s="52"/>
      <c r="G16" s="52"/>
      <c r="H16" s="52"/>
    </row>
    <row r="17" spans="1:8" ht="15">
      <c r="A17" s="15" t="s">
        <v>24</v>
      </c>
      <c r="B17" s="5"/>
      <c r="C17" s="52"/>
      <c r="D17" s="52" t="s">
        <v>102</v>
      </c>
      <c r="E17" s="52"/>
      <c r="F17" s="52"/>
      <c r="G17" s="52"/>
      <c r="H17" s="52"/>
    </row>
    <row r="18" spans="1:8" ht="15.75" thickBot="1">
      <c r="A18" s="29" t="s">
        <v>95</v>
      </c>
      <c r="B18" s="30"/>
      <c r="C18" s="54"/>
      <c r="D18" s="54"/>
      <c r="E18" s="54"/>
      <c r="F18" s="54"/>
      <c r="G18" s="54"/>
      <c r="H18" s="54"/>
    </row>
    <row r="19" spans="1:8" ht="15.75" thickTop="1">
      <c r="A19" s="17" t="s">
        <v>28</v>
      </c>
      <c r="B19" s="3"/>
      <c r="C19" s="55"/>
      <c r="D19" s="55"/>
      <c r="E19" s="55"/>
      <c r="F19" s="55"/>
      <c r="G19" s="55"/>
      <c r="H19" s="55"/>
    </row>
    <row r="20" spans="1:8" ht="15">
      <c r="A20" s="15" t="s">
        <v>36</v>
      </c>
      <c r="B20" s="5"/>
      <c r="C20" s="52" t="s">
        <v>100</v>
      </c>
      <c r="D20" s="52"/>
      <c r="E20" s="52"/>
      <c r="F20" s="52"/>
      <c r="G20" s="52" t="s">
        <v>104</v>
      </c>
      <c r="H20" s="52" t="s">
        <v>104</v>
      </c>
    </row>
    <row r="21" spans="1:8" ht="15">
      <c r="A21" s="15" t="s">
        <v>37</v>
      </c>
      <c r="B21" s="5"/>
      <c r="C21" s="52"/>
      <c r="D21" s="52" t="s">
        <v>100</v>
      </c>
      <c r="E21" s="52"/>
      <c r="F21" s="52"/>
      <c r="G21" s="52"/>
      <c r="H21" s="52"/>
    </row>
    <row r="22" spans="1:8" ht="15">
      <c r="A22" s="15" t="s">
        <v>29</v>
      </c>
      <c r="B22" s="5"/>
      <c r="C22" s="52"/>
      <c r="D22" s="52"/>
      <c r="E22" s="52"/>
      <c r="F22" s="52"/>
      <c r="G22" s="52"/>
      <c r="H22" s="52"/>
    </row>
    <row r="23" spans="1:8" ht="15.75" thickBot="1">
      <c r="A23" s="29" t="s">
        <v>30</v>
      </c>
      <c r="B23" s="30"/>
      <c r="C23" s="54"/>
      <c r="D23" s="54"/>
      <c r="E23" s="54" t="s">
        <v>102</v>
      </c>
      <c r="F23" s="54"/>
      <c r="G23" s="54"/>
      <c r="H23" s="54"/>
    </row>
    <row r="24" spans="1:8" ht="15.75" thickTop="1">
      <c r="A24" s="28" t="s">
        <v>87</v>
      </c>
      <c r="B24" s="4"/>
      <c r="C24" s="56"/>
      <c r="D24" s="56"/>
      <c r="E24" s="56"/>
      <c r="F24" s="56"/>
      <c r="G24" s="56"/>
      <c r="H24" s="56"/>
    </row>
    <row r="25" spans="1:8" ht="15">
      <c r="A25" s="15" t="s">
        <v>12</v>
      </c>
      <c r="B25" s="5"/>
      <c r="C25" s="78"/>
      <c r="D25" s="78"/>
      <c r="E25" s="78" t="s">
        <v>103</v>
      </c>
      <c r="F25" s="78" t="s">
        <v>102</v>
      </c>
      <c r="G25" s="78" t="s">
        <v>101</v>
      </c>
      <c r="H25" s="78" t="s">
        <v>101</v>
      </c>
    </row>
    <row r="26" spans="1:8" ht="15">
      <c r="A26" s="73" t="s">
        <v>13</v>
      </c>
      <c r="B26" s="43"/>
      <c r="C26" s="81"/>
      <c r="D26" s="81"/>
      <c r="E26" s="81" t="s">
        <v>100</v>
      </c>
      <c r="F26" s="81"/>
      <c r="G26" s="81"/>
      <c r="H26" s="81"/>
    </row>
    <row r="27" spans="1:8" ht="15">
      <c r="A27" s="73" t="s">
        <v>14</v>
      </c>
      <c r="B27" s="43"/>
      <c r="C27" s="81"/>
      <c r="D27" s="81"/>
      <c r="E27" s="81"/>
      <c r="F27" s="81" t="s">
        <v>103</v>
      </c>
      <c r="G27" s="81"/>
      <c r="H27" s="81"/>
    </row>
    <row r="28" spans="1:8" ht="15">
      <c r="A28" s="15" t="s">
        <v>15</v>
      </c>
      <c r="B28" s="5"/>
      <c r="C28" s="78" t="s">
        <v>103</v>
      </c>
      <c r="D28" s="78"/>
      <c r="E28" s="78"/>
      <c r="F28" s="78"/>
      <c r="G28" s="78" t="s">
        <v>104</v>
      </c>
      <c r="H28" s="78" t="s">
        <v>104</v>
      </c>
    </row>
    <row r="29" spans="1:8" ht="15.75" thickBot="1">
      <c r="A29" s="29" t="s">
        <v>32</v>
      </c>
      <c r="B29" s="30"/>
      <c r="C29" s="79" t="s">
        <v>101</v>
      </c>
      <c r="D29" s="79" t="s">
        <v>101</v>
      </c>
      <c r="E29" s="79"/>
      <c r="F29" s="79"/>
      <c r="G29" s="79" t="s">
        <v>100</v>
      </c>
      <c r="H29" s="79" t="s">
        <v>100</v>
      </c>
    </row>
    <row r="30" spans="1:8" ht="15.75" thickTop="1">
      <c r="A30" s="15" t="s">
        <v>17</v>
      </c>
      <c r="B30" s="5"/>
      <c r="C30" s="52"/>
      <c r="D30" s="52"/>
      <c r="E30" s="52"/>
      <c r="F30" s="52"/>
      <c r="G30" s="52"/>
      <c r="H30" s="52"/>
    </row>
    <row r="31" spans="1:8" ht="15">
      <c r="A31" s="15" t="s">
        <v>18</v>
      </c>
      <c r="B31" s="5"/>
      <c r="C31" s="52"/>
      <c r="D31" s="52"/>
      <c r="E31" s="52"/>
      <c r="F31" s="52" t="s">
        <v>100</v>
      </c>
      <c r="G31" s="52" t="s">
        <v>104</v>
      </c>
      <c r="H31" s="52" t="s">
        <v>104</v>
      </c>
    </row>
    <row r="32" spans="1:8" ht="15">
      <c r="A32" s="46" t="s">
        <v>8</v>
      </c>
      <c r="B32" s="47"/>
      <c r="C32" s="57"/>
      <c r="D32" s="57"/>
      <c r="E32" s="57"/>
      <c r="F32" s="57" t="s">
        <v>101</v>
      </c>
      <c r="G32" s="57"/>
      <c r="H32" s="57" t="s">
        <v>102</v>
      </c>
    </row>
    <row r="33" spans="1:8" ht="15">
      <c r="A33" s="73" t="s">
        <v>9</v>
      </c>
      <c r="B33" s="43"/>
      <c r="C33" s="101" t="s">
        <v>100</v>
      </c>
      <c r="D33" s="101"/>
      <c r="E33" s="101" t="s">
        <v>101</v>
      </c>
      <c r="F33" s="101"/>
      <c r="G33" s="101"/>
      <c r="H33" s="101"/>
    </row>
    <row r="34" spans="1:8" ht="15.75" thickBot="1">
      <c r="A34" s="48" t="s">
        <v>10</v>
      </c>
      <c r="B34" s="49"/>
      <c r="C34" s="103" t="s">
        <v>102</v>
      </c>
      <c r="D34" s="103" t="s">
        <v>103</v>
      </c>
      <c r="E34" s="103"/>
      <c r="F34" s="103"/>
      <c r="G34" s="103"/>
      <c r="H34" s="103"/>
    </row>
    <row r="35" spans="1:8" ht="15.75" thickTop="1">
      <c r="A35" s="17" t="s">
        <v>20</v>
      </c>
      <c r="B35" s="3"/>
      <c r="C35" s="106"/>
      <c r="D35" s="106"/>
      <c r="E35" s="106"/>
      <c r="F35" s="106"/>
      <c r="G35" s="106"/>
      <c r="H35" s="106"/>
    </row>
    <row r="36" spans="1:8" ht="15">
      <c r="A36" s="15" t="s">
        <v>21</v>
      </c>
      <c r="B36" s="5"/>
      <c r="C36" s="108"/>
      <c r="D36" s="108" t="s">
        <v>105</v>
      </c>
      <c r="E36" s="108"/>
      <c r="F36" s="108"/>
      <c r="G36" s="108" t="s">
        <v>102</v>
      </c>
      <c r="H36" s="108"/>
    </row>
    <row r="37" spans="1:8" ht="15">
      <c r="A37" s="15" t="s">
        <v>22</v>
      </c>
      <c r="B37" s="5"/>
      <c r="C37" s="108"/>
      <c r="D37" s="108"/>
      <c r="E37" s="108"/>
      <c r="F37" s="108"/>
      <c r="G37" s="108" t="s">
        <v>101</v>
      </c>
      <c r="H37" s="108" t="s">
        <v>101</v>
      </c>
    </row>
    <row r="38" spans="1:8" ht="15">
      <c r="A38" s="15" t="s">
        <v>23</v>
      </c>
      <c r="B38" s="5"/>
      <c r="C38" s="108"/>
      <c r="D38" s="108"/>
      <c r="E38" s="108" t="s">
        <v>100</v>
      </c>
      <c r="F38" s="108"/>
      <c r="G38" s="108" t="s">
        <v>103</v>
      </c>
      <c r="H38" s="108" t="s">
        <v>103</v>
      </c>
    </row>
    <row r="39" spans="1:8" ht="15.75" thickBot="1">
      <c r="A39" s="29" t="s">
        <v>34</v>
      </c>
      <c r="B39" s="30"/>
      <c r="C39" s="110"/>
      <c r="D39" s="110" t="s">
        <v>101</v>
      </c>
      <c r="E39" s="110"/>
      <c r="F39" s="110"/>
      <c r="G39" s="110"/>
      <c r="H39" s="110"/>
    </row>
    <row r="40" spans="1:8" ht="15.75" thickTop="1">
      <c r="A40" s="17" t="s">
        <v>25</v>
      </c>
      <c r="B40" s="3"/>
      <c r="C40" s="106"/>
      <c r="D40" s="106" t="s">
        <v>100</v>
      </c>
      <c r="E40" s="106"/>
      <c r="F40" s="106"/>
      <c r="G40" s="106"/>
      <c r="H40" s="106"/>
    </row>
    <row r="41" spans="1:8" ht="15">
      <c r="A41" s="17" t="s">
        <v>26</v>
      </c>
      <c r="B41" s="3"/>
      <c r="C41" s="106" t="s">
        <v>105</v>
      </c>
      <c r="D41" s="106"/>
      <c r="E41" s="106" t="s">
        <v>105</v>
      </c>
      <c r="F41" s="106" t="s">
        <v>105</v>
      </c>
      <c r="G41" s="106"/>
      <c r="H41" s="106"/>
    </row>
    <row r="42" spans="1:8" ht="15">
      <c r="A42" s="17" t="s">
        <v>27</v>
      </c>
      <c r="B42" s="3"/>
      <c r="C42" s="106"/>
      <c r="D42" s="106"/>
      <c r="E42" s="106"/>
      <c r="F42" s="106"/>
      <c r="G42" s="106" t="s">
        <v>100</v>
      </c>
      <c r="H42" s="106" t="s">
        <v>100</v>
      </c>
    </row>
    <row r="43" spans="1:8" ht="15">
      <c r="A43" s="46" t="s">
        <v>28</v>
      </c>
      <c r="B43" s="47"/>
      <c r="C43" s="118" t="s">
        <v>103</v>
      </c>
      <c r="D43" s="118"/>
      <c r="E43" s="118"/>
      <c r="F43" s="118"/>
      <c r="G43" s="118"/>
      <c r="H43" s="118"/>
    </row>
    <row r="44" spans="1:8" ht="15.75" thickBot="1">
      <c r="A44" s="76" t="s">
        <v>36</v>
      </c>
      <c r="B44" s="75"/>
      <c r="C44" s="123"/>
      <c r="D44" s="123"/>
      <c r="E44" s="123"/>
      <c r="F44" s="144" t="s">
        <v>103</v>
      </c>
      <c r="G44" s="144" t="s">
        <v>105</v>
      </c>
      <c r="H44" s="144" t="s">
        <v>105</v>
      </c>
    </row>
    <row r="45" spans="1:8" ht="15.75" thickTop="1">
      <c r="A45" s="125" t="s">
        <v>30</v>
      </c>
      <c r="B45" s="126"/>
      <c r="C45" s="127" t="s">
        <v>101</v>
      </c>
      <c r="D45" s="127"/>
      <c r="E45" s="127" t="s">
        <v>103</v>
      </c>
      <c r="F45" s="127"/>
      <c r="G45" s="127"/>
      <c r="H45" s="127"/>
    </row>
    <row r="46" spans="1:8" ht="15">
      <c r="A46" s="31" t="s">
        <v>88</v>
      </c>
      <c r="B46" s="7"/>
      <c r="C46" s="62"/>
      <c r="D46" s="62"/>
      <c r="E46" s="62"/>
      <c r="F46" s="62"/>
      <c r="G46" s="62"/>
      <c r="H46" s="62"/>
    </row>
    <row r="47" spans="1:9" ht="15">
      <c r="A47" s="17" t="s">
        <v>12</v>
      </c>
      <c r="B47" s="3"/>
      <c r="C47" s="55" t="s">
        <v>100</v>
      </c>
      <c r="D47" s="55"/>
      <c r="E47" s="55"/>
      <c r="F47" s="55"/>
      <c r="G47" s="55"/>
      <c r="H47" s="55"/>
      <c r="I47" s="38"/>
    </row>
    <row r="48" spans="1:8" ht="15">
      <c r="A48" s="15" t="s">
        <v>13</v>
      </c>
      <c r="B48" s="5"/>
      <c r="C48" s="52"/>
      <c r="D48" s="52"/>
      <c r="E48" s="52"/>
      <c r="F48" s="52"/>
      <c r="G48" s="52"/>
      <c r="H48" s="52"/>
    </row>
    <row r="49" spans="1:8" ht="15">
      <c r="A49" s="15" t="s">
        <v>14</v>
      </c>
      <c r="B49" s="5"/>
      <c r="C49" s="52"/>
      <c r="D49" s="52"/>
      <c r="E49" s="52"/>
      <c r="F49" s="52"/>
      <c r="G49" s="52"/>
      <c r="H49" s="52"/>
    </row>
    <row r="50" spans="1:8" ht="15.75" thickBot="1">
      <c r="A50" s="29" t="s">
        <v>15</v>
      </c>
      <c r="B50" s="30"/>
      <c r="C50" s="54"/>
      <c r="D50" s="54"/>
      <c r="E50" s="54"/>
      <c r="F50" s="54"/>
      <c r="G50" s="54"/>
      <c r="H50" s="54"/>
    </row>
    <row r="51" spans="1:8" ht="15.75" thickTop="1">
      <c r="A51" s="17" t="s">
        <v>16</v>
      </c>
      <c r="B51" s="3"/>
      <c r="C51" s="55"/>
      <c r="D51" s="55"/>
      <c r="E51" s="55"/>
      <c r="F51" s="55"/>
      <c r="G51" s="55"/>
      <c r="H51" s="55"/>
    </row>
    <row r="52" spans="1:8" ht="15">
      <c r="A52" s="15" t="s">
        <v>17</v>
      </c>
      <c r="B52" s="5"/>
      <c r="C52" s="52"/>
      <c r="D52" s="52"/>
      <c r="E52" s="52"/>
      <c r="F52" s="52"/>
      <c r="G52" s="52"/>
      <c r="H52" s="52"/>
    </row>
    <row r="53" spans="1:8" ht="15">
      <c r="A53" s="15" t="s">
        <v>18</v>
      </c>
      <c r="B53" s="5"/>
      <c r="C53" s="52"/>
      <c r="D53" s="52"/>
      <c r="E53" s="52" t="s">
        <v>101</v>
      </c>
      <c r="F53" s="52" t="s">
        <v>101</v>
      </c>
      <c r="G53" s="52"/>
      <c r="H53" s="52"/>
    </row>
    <row r="54" spans="1:8" ht="15">
      <c r="A54" s="17" t="s">
        <v>8</v>
      </c>
      <c r="B54" s="3"/>
      <c r="C54" s="55"/>
      <c r="D54" s="55"/>
      <c r="E54" s="55"/>
      <c r="F54" s="55"/>
      <c r="G54" s="55"/>
      <c r="H54" s="55"/>
    </row>
    <row r="55" spans="1:8" ht="15.75" thickBot="1">
      <c r="A55" s="29" t="s">
        <v>9</v>
      </c>
      <c r="B55" s="30"/>
      <c r="C55" s="54"/>
      <c r="D55" s="54" t="s">
        <v>101</v>
      </c>
      <c r="E55" s="54"/>
      <c r="F55" s="54"/>
      <c r="G55" s="54" t="s">
        <v>100</v>
      </c>
      <c r="H55" s="54" t="s">
        <v>100</v>
      </c>
    </row>
    <row r="56" spans="1:8" ht="15.75" thickTop="1">
      <c r="A56" s="15" t="s">
        <v>19</v>
      </c>
      <c r="B56" s="5"/>
      <c r="C56" s="52"/>
      <c r="D56" s="52"/>
      <c r="E56" s="52"/>
      <c r="F56" s="52"/>
      <c r="G56" s="52"/>
      <c r="H56" s="52"/>
    </row>
    <row r="57" spans="1:8" ht="15">
      <c r="A57" s="15" t="s">
        <v>20</v>
      </c>
      <c r="B57" s="5"/>
      <c r="C57" s="52"/>
      <c r="D57" s="52"/>
      <c r="E57" s="52" t="s">
        <v>101</v>
      </c>
      <c r="F57" s="52" t="s">
        <v>101</v>
      </c>
      <c r="G57" s="52"/>
      <c r="H57" s="52"/>
    </row>
    <row r="58" spans="1:8" ht="15">
      <c r="A58" s="15" t="s">
        <v>21</v>
      </c>
      <c r="B58" s="5"/>
      <c r="C58" s="52"/>
      <c r="D58" s="52"/>
      <c r="E58" s="52"/>
      <c r="F58" s="52"/>
      <c r="G58" s="52"/>
      <c r="H58" s="52"/>
    </row>
    <row r="59" spans="1:8" ht="15">
      <c r="A59" s="15" t="s">
        <v>22</v>
      </c>
      <c r="B59" s="5"/>
      <c r="C59" s="52" t="s">
        <v>103</v>
      </c>
      <c r="D59" s="52" t="s">
        <v>103</v>
      </c>
      <c r="E59" s="52"/>
      <c r="F59" s="52" t="s">
        <v>100</v>
      </c>
      <c r="G59" s="52" t="s">
        <v>104</v>
      </c>
      <c r="H59" s="52" t="s">
        <v>104</v>
      </c>
    </row>
    <row r="60" spans="1:8" ht="15.75" thickBot="1">
      <c r="A60" s="29" t="s">
        <v>23</v>
      </c>
      <c r="B60" s="30"/>
      <c r="C60" s="54" t="s">
        <v>101</v>
      </c>
      <c r="D60" s="54"/>
      <c r="E60" s="54" t="s">
        <v>100</v>
      </c>
      <c r="F60" s="54"/>
      <c r="G60" s="54"/>
      <c r="H60" s="54"/>
    </row>
    <row r="61" spans="1:8" ht="15.75" thickTop="1">
      <c r="A61" s="36" t="s">
        <v>30</v>
      </c>
      <c r="B61" s="37"/>
      <c r="C61" s="59"/>
      <c r="D61" s="59"/>
      <c r="E61" s="59"/>
      <c r="F61" s="59"/>
      <c r="G61" s="59" t="s">
        <v>103</v>
      </c>
      <c r="H61" s="59" t="s">
        <v>103</v>
      </c>
    </row>
    <row r="62" spans="1:8" ht="15">
      <c r="A62" s="34" t="s">
        <v>31</v>
      </c>
      <c r="B62" s="35"/>
      <c r="C62" s="60"/>
      <c r="D62" s="60"/>
      <c r="E62" s="60"/>
      <c r="F62" s="60"/>
      <c r="G62" s="60"/>
      <c r="H62" s="60"/>
    </row>
    <row r="63" spans="1:8" ht="15">
      <c r="A63" s="33" t="s">
        <v>96</v>
      </c>
      <c r="B63" s="9"/>
      <c r="C63" s="61" t="s">
        <v>102</v>
      </c>
      <c r="D63" s="61" t="s">
        <v>102</v>
      </c>
      <c r="E63" s="61"/>
      <c r="F63" s="61"/>
      <c r="G63" s="61"/>
      <c r="H63" s="61"/>
    </row>
    <row r="64" spans="1:8" ht="15">
      <c r="A64" s="129" t="s">
        <v>89</v>
      </c>
      <c r="B64" s="130"/>
      <c r="C64" s="131"/>
      <c r="D64" s="131"/>
      <c r="E64" s="131"/>
      <c r="F64" s="131"/>
      <c r="G64" s="131"/>
      <c r="H64" s="131"/>
    </row>
    <row r="65" spans="1:8" ht="15.75" thickBot="1">
      <c r="A65" s="133" t="s">
        <v>12</v>
      </c>
      <c r="B65" s="134"/>
      <c r="C65" s="135" t="s">
        <v>100</v>
      </c>
      <c r="D65" s="135" t="s">
        <v>100</v>
      </c>
      <c r="E65" s="135"/>
      <c r="F65" s="135"/>
      <c r="G65" s="135"/>
      <c r="H65" s="135"/>
    </row>
    <row r="66" spans="1:8" ht="15.75" thickTop="1">
      <c r="A66" s="17" t="s">
        <v>15</v>
      </c>
      <c r="B66" s="3"/>
      <c r="C66" s="55"/>
      <c r="D66" s="55"/>
      <c r="E66" s="55" t="s">
        <v>102</v>
      </c>
      <c r="F66" s="55"/>
      <c r="G66" s="55" t="s">
        <v>102</v>
      </c>
      <c r="H66" s="55" t="s">
        <v>102</v>
      </c>
    </row>
    <row r="67" spans="1:8" ht="15">
      <c r="A67" s="73" t="s">
        <v>32</v>
      </c>
      <c r="B67" s="43"/>
      <c r="C67" s="120"/>
      <c r="D67" s="120"/>
      <c r="E67" s="120"/>
      <c r="F67" s="120"/>
      <c r="G67" s="120"/>
      <c r="H67" s="120"/>
    </row>
    <row r="68" spans="1:8" ht="15">
      <c r="A68" s="73" t="s">
        <v>33</v>
      </c>
      <c r="B68" s="43"/>
      <c r="C68" s="145" t="s">
        <v>101</v>
      </c>
      <c r="D68" s="120"/>
      <c r="E68" s="120"/>
      <c r="F68" s="145" t="s">
        <v>102</v>
      </c>
      <c r="G68" s="120"/>
      <c r="H68" s="120"/>
    </row>
    <row r="69" spans="1:8" ht="15">
      <c r="A69" s="17" t="s">
        <v>16</v>
      </c>
      <c r="B69" s="3"/>
      <c r="C69" s="55"/>
      <c r="D69" s="55" t="s">
        <v>105</v>
      </c>
      <c r="E69" s="55"/>
      <c r="F69" s="55"/>
      <c r="G69" s="55"/>
      <c r="H69" s="55"/>
    </row>
    <row r="70" spans="1:8" ht="15.75" thickBot="1">
      <c r="A70" s="29" t="s">
        <v>17</v>
      </c>
      <c r="B70" s="30"/>
      <c r="C70" s="54"/>
      <c r="D70" s="54"/>
      <c r="E70" s="54"/>
      <c r="F70" s="54"/>
      <c r="G70" s="54"/>
      <c r="H70" s="54"/>
    </row>
    <row r="71" spans="1:8" ht="15.75" thickTop="1">
      <c r="A71" s="17" t="s">
        <v>9</v>
      </c>
      <c r="B71" s="3"/>
      <c r="C71" s="55"/>
      <c r="D71" s="55"/>
      <c r="E71" s="55"/>
      <c r="F71" s="55"/>
      <c r="G71" s="55"/>
      <c r="H71" s="55"/>
    </row>
    <row r="72" spans="1:8" ht="15">
      <c r="A72" s="15" t="s">
        <v>10</v>
      </c>
      <c r="B72" s="5"/>
      <c r="C72" s="52" t="s">
        <v>105</v>
      </c>
      <c r="D72" s="52"/>
      <c r="E72" s="52" t="s">
        <v>101</v>
      </c>
      <c r="F72" s="52" t="s">
        <v>101</v>
      </c>
      <c r="G72" s="52"/>
      <c r="H72" s="52"/>
    </row>
    <row r="73" spans="1:8" ht="15">
      <c r="A73" s="15" t="s">
        <v>11</v>
      </c>
      <c r="B73" s="5"/>
      <c r="C73" s="52"/>
      <c r="D73" s="52"/>
      <c r="E73" s="52"/>
      <c r="F73" s="52"/>
      <c r="G73" s="52"/>
      <c r="H73" s="52"/>
    </row>
    <row r="74" spans="1:8" ht="15">
      <c r="A74" s="17" t="s">
        <v>19</v>
      </c>
      <c r="B74" s="3"/>
      <c r="C74" s="55"/>
      <c r="D74" s="55"/>
      <c r="E74" s="55" t="s">
        <v>103</v>
      </c>
      <c r="F74" s="55" t="s">
        <v>103</v>
      </c>
      <c r="G74" s="55"/>
      <c r="H74" s="55"/>
    </row>
    <row r="75" spans="1:8" ht="15.75" thickBot="1">
      <c r="A75" s="29" t="s">
        <v>20</v>
      </c>
      <c r="B75" s="30"/>
      <c r="C75" s="54"/>
      <c r="D75" s="54" t="s">
        <v>101</v>
      </c>
      <c r="E75" s="54"/>
      <c r="F75" s="54"/>
      <c r="G75" s="54"/>
      <c r="H75" s="54"/>
    </row>
    <row r="76" spans="1:8" ht="15.75" thickTop="1">
      <c r="A76" s="17" t="s">
        <v>23</v>
      </c>
      <c r="B76" s="3"/>
      <c r="C76" s="55" t="s">
        <v>103</v>
      </c>
      <c r="D76" s="55" t="s">
        <v>100</v>
      </c>
      <c r="E76" s="55"/>
      <c r="F76" s="55"/>
      <c r="G76" s="55" t="s">
        <v>101</v>
      </c>
      <c r="H76" s="55" t="s">
        <v>101</v>
      </c>
    </row>
    <row r="77" spans="1:8" ht="15">
      <c r="A77" s="15" t="s">
        <v>34</v>
      </c>
      <c r="B77" s="5"/>
      <c r="C77" s="52" t="s">
        <v>100</v>
      </c>
      <c r="D77" s="52"/>
      <c r="E77" s="52"/>
      <c r="F77" s="52"/>
      <c r="G77" s="52" t="s">
        <v>104</v>
      </c>
      <c r="H77" s="52" t="s">
        <v>104</v>
      </c>
    </row>
    <row r="78" spans="1:8" ht="15">
      <c r="A78" s="15" t="s">
        <v>35</v>
      </c>
      <c r="B78" s="5"/>
      <c r="C78" s="52"/>
      <c r="D78" s="52"/>
      <c r="E78" s="52"/>
      <c r="F78" s="52"/>
      <c r="G78" s="52"/>
      <c r="H78" s="52"/>
    </row>
    <row r="79" spans="1:8" ht="15">
      <c r="A79" s="17" t="s">
        <v>24</v>
      </c>
      <c r="B79" s="3"/>
      <c r="C79" s="55"/>
      <c r="D79" s="55"/>
      <c r="E79" s="55"/>
      <c r="F79" s="55"/>
      <c r="G79" s="55"/>
      <c r="H79" s="55"/>
    </row>
    <row r="80" spans="1:8" ht="15.75" thickBot="1">
      <c r="A80" s="29" t="s">
        <v>25</v>
      </c>
      <c r="B80" s="30"/>
      <c r="C80" s="54"/>
      <c r="D80" s="54"/>
      <c r="E80" s="54"/>
      <c r="F80" s="54"/>
      <c r="G80" s="54"/>
      <c r="H80" s="54"/>
    </row>
    <row r="81" spans="1:8" ht="15.75" thickTop="1">
      <c r="A81" s="50" t="s">
        <v>28</v>
      </c>
      <c r="B81" s="51"/>
      <c r="C81" s="87" t="s">
        <v>101</v>
      </c>
      <c r="D81" s="87"/>
      <c r="E81" s="87"/>
      <c r="F81" s="87"/>
      <c r="G81" s="87"/>
      <c r="H81" s="87"/>
    </row>
    <row r="82" spans="1:8" ht="15">
      <c r="A82" s="73" t="s">
        <v>36</v>
      </c>
      <c r="B82" s="43"/>
      <c r="C82" s="120"/>
      <c r="D82" s="120"/>
      <c r="E82" s="120"/>
      <c r="F82" s="120"/>
      <c r="G82" s="120"/>
      <c r="H82" s="120"/>
    </row>
    <row r="83" spans="1:8" ht="15">
      <c r="A83" s="73" t="s">
        <v>37</v>
      </c>
      <c r="B83" s="43"/>
      <c r="C83" s="81"/>
      <c r="D83" s="81"/>
      <c r="E83" s="81"/>
      <c r="F83" s="81"/>
      <c r="G83" s="81" t="s">
        <v>100</v>
      </c>
      <c r="H83" s="81" t="s">
        <v>100</v>
      </c>
    </row>
    <row r="84" spans="1:8" ht="15">
      <c r="A84" s="73" t="s">
        <v>29</v>
      </c>
      <c r="B84" s="43"/>
      <c r="C84" s="81"/>
      <c r="D84" s="81"/>
      <c r="E84" s="81"/>
      <c r="F84" s="81"/>
      <c r="G84" s="81"/>
      <c r="H84" s="81"/>
    </row>
    <row r="85" spans="1:8" ht="15.75" thickBot="1">
      <c r="A85" s="76" t="s">
        <v>30</v>
      </c>
      <c r="B85" s="75"/>
      <c r="C85" s="88"/>
      <c r="D85" s="88" t="s">
        <v>101</v>
      </c>
      <c r="E85" s="88"/>
      <c r="F85" s="88"/>
      <c r="G85" s="88"/>
      <c r="H85" s="88"/>
    </row>
    <row r="86" spans="1:8" ht="15.75" thickTop="1">
      <c r="A86" s="31" t="s">
        <v>90</v>
      </c>
      <c r="B86" s="7"/>
      <c r="C86" s="86"/>
      <c r="D86" s="86"/>
      <c r="E86" s="86"/>
      <c r="F86" s="86"/>
      <c r="G86" s="86"/>
      <c r="H86" s="86"/>
    </row>
    <row r="87" spans="1:8" ht="15">
      <c r="A87" s="17" t="s">
        <v>13</v>
      </c>
      <c r="B87" s="3"/>
      <c r="C87" s="55"/>
      <c r="D87" s="55"/>
      <c r="E87" s="55"/>
      <c r="F87" s="55"/>
      <c r="G87" s="55"/>
      <c r="H87" s="55"/>
    </row>
    <row r="88" spans="1:8" ht="15">
      <c r="A88" s="15" t="s">
        <v>14</v>
      </c>
      <c r="B88" s="5"/>
      <c r="C88" s="52"/>
      <c r="D88" s="52"/>
      <c r="E88" s="52" t="s">
        <v>100</v>
      </c>
      <c r="F88" s="52" t="s">
        <v>100</v>
      </c>
      <c r="G88" s="52"/>
      <c r="H88" s="52"/>
    </row>
    <row r="89" spans="1:8" ht="15">
      <c r="A89" s="15" t="s">
        <v>15</v>
      </c>
      <c r="B89" s="5"/>
      <c r="C89" s="52"/>
      <c r="D89" s="52"/>
      <c r="E89" s="52"/>
      <c r="F89" s="52"/>
      <c r="G89" s="52"/>
      <c r="H89" s="52"/>
    </row>
    <row r="90" spans="1:8" ht="15">
      <c r="A90" s="17" t="s">
        <v>32</v>
      </c>
      <c r="B90" s="3"/>
      <c r="C90" s="55"/>
      <c r="D90" s="55"/>
      <c r="E90" s="55"/>
      <c r="F90" s="55"/>
      <c r="G90" s="55"/>
      <c r="H90" s="55"/>
    </row>
    <row r="91" spans="1:8" ht="15.75" thickBot="1">
      <c r="A91" s="29" t="s">
        <v>33</v>
      </c>
      <c r="B91" s="30"/>
      <c r="C91" s="54" t="s">
        <v>102</v>
      </c>
      <c r="D91" s="54" t="s">
        <v>103</v>
      </c>
      <c r="E91" s="54"/>
      <c r="F91" s="54"/>
      <c r="G91" s="54"/>
      <c r="H91" s="54"/>
    </row>
    <row r="92" spans="1:8" ht="15.75" thickTop="1">
      <c r="A92" s="17" t="s">
        <v>18</v>
      </c>
      <c r="B92" s="3"/>
      <c r="C92" s="55"/>
      <c r="D92" s="55"/>
      <c r="E92" s="55"/>
      <c r="F92" s="55"/>
      <c r="G92" s="55"/>
      <c r="H92" s="55"/>
    </row>
    <row r="93" spans="1:8" ht="15">
      <c r="A93" s="15" t="s">
        <v>8</v>
      </c>
      <c r="B93" s="5"/>
      <c r="C93" s="52" t="s">
        <v>100</v>
      </c>
      <c r="D93" s="52"/>
      <c r="E93" s="52" t="s">
        <v>101</v>
      </c>
      <c r="F93" s="52" t="s">
        <v>101</v>
      </c>
      <c r="G93" s="52" t="s">
        <v>103</v>
      </c>
      <c r="H93" s="52" t="s">
        <v>103</v>
      </c>
    </row>
    <row r="94" spans="1:8" ht="15">
      <c r="A94" s="15" t="s">
        <v>9</v>
      </c>
      <c r="B94" s="5"/>
      <c r="C94" s="52"/>
      <c r="D94" s="52"/>
      <c r="E94" s="52"/>
      <c r="F94" s="52"/>
      <c r="G94" s="52"/>
      <c r="H94" s="52"/>
    </row>
    <row r="95" spans="1:8" ht="15">
      <c r="A95" s="17" t="s">
        <v>10</v>
      </c>
      <c r="B95" s="3"/>
      <c r="C95" s="55"/>
      <c r="D95" s="55"/>
      <c r="E95" s="55" t="s">
        <v>105</v>
      </c>
      <c r="F95" s="55" t="s">
        <v>105</v>
      </c>
      <c r="G95" s="55" t="s">
        <v>101</v>
      </c>
      <c r="H95" s="55" t="s">
        <v>101</v>
      </c>
    </row>
    <row r="96" spans="1:8" ht="15.75" thickBot="1">
      <c r="A96" s="29" t="s">
        <v>11</v>
      </c>
      <c r="B96" s="30"/>
      <c r="C96" s="54"/>
      <c r="D96" s="54" t="s">
        <v>100</v>
      </c>
      <c r="E96" s="54"/>
      <c r="F96" s="54"/>
      <c r="G96" s="54"/>
      <c r="H96" s="54"/>
    </row>
    <row r="97" spans="1:8" ht="15.75" thickTop="1">
      <c r="A97" s="17" t="s">
        <v>21</v>
      </c>
      <c r="B97" s="3"/>
      <c r="C97" s="55"/>
      <c r="D97" s="55"/>
      <c r="E97" s="55"/>
      <c r="F97" s="55"/>
      <c r="G97" s="55" t="s">
        <v>100</v>
      </c>
      <c r="H97" s="55" t="s">
        <v>100</v>
      </c>
    </row>
    <row r="98" spans="1:8" ht="15">
      <c r="A98" s="15" t="s">
        <v>22</v>
      </c>
      <c r="B98" s="5"/>
      <c r="C98" s="52"/>
      <c r="D98" s="52"/>
      <c r="E98" s="52"/>
      <c r="F98" s="52"/>
      <c r="G98" s="52" t="s">
        <v>104</v>
      </c>
      <c r="H98" s="52" t="s">
        <v>104</v>
      </c>
    </row>
    <row r="99" spans="1:8" ht="15">
      <c r="A99" s="42" t="s">
        <v>23</v>
      </c>
      <c r="B99" s="43"/>
      <c r="C99" s="148" t="s">
        <v>103</v>
      </c>
      <c r="D99" s="148"/>
      <c r="E99" s="148" t="s">
        <v>103</v>
      </c>
      <c r="F99" s="148" t="s">
        <v>103</v>
      </c>
      <c r="G99" s="149" t="s">
        <v>102</v>
      </c>
      <c r="H99" s="148" t="s">
        <v>102</v>
      </c>
    </row>
    <row r="100" spans="1:8" ht="15">
      <c r="A100" s="15" t="s">
        <v>34</v>
      </c>
      <c r="B100" s="5"/>
      <c r="C100" s="52"/>
      <c r="D100" s="52"/>
      <c r="E100" s="52"/>
      <c r="F100" s="52"/>
      <c r="G100" s="52"/>
      <c r="H100" s="52"/>
    </row>
    <row r="101" spans="1:8" ht="15" hidden="1">
      <c r="A101" s="15" t="s">
        <v>34</v>
      </c>
      <c r="B101" s="5"/>
      <c r="C101" s="52"/>
      <c r="D101" s="52"/>
      <c r="E101" s="52"/>
      <c r="F101" s="52"/>
      <c r="G101" s="52"/>
      <c r="H101" s="52"/>
    </row>
    <row r="102" spans="1:8" ht="15.75" thickBot="1">
      <c r="A102" s="29" t="s">
        <v>35</v>
      </c>
      <c r="B102" s="30"/>
      <c r="C102" s="54"/>
      <c r="D102" s="54" t="s">
        <v>101</v>
      </c>
      <c r="E102" s="54" t="s">
        <v>101</v>
      </c>
      <c r="F102" s="54" t="s">
        <v>101</v>
      </c>
      <c r="G102" s="54"/>
      <c r="H102" s="54"/>
    </row>
    <row r="103" spans="1:8" ht="15.75" thickTop="1">
      <c r="A103" s="36" t="s">
        <v>26</v>
      </c>
      <c r="B103" s="37"/>
      <c r="C103" s="83"/>
      <c r="D103" s="83" t="s">
        <v>103</v>
      </c>
      <c r="E103" s="83"/>
      <c r="F103" s="83"/>
      <c r="G103" s="83"/>
      <c r="H103" s="83"/>
    </row>
    <row r="104" spans="1:8" ht="15">
      <c r="A104" s="34" t="s">
        <v>27</v>
      </c>
      <c r="B104" s="35"/>
      <c r="C104" s="84"/>
      <c r="D104" s="84"/>
      <c r="E104" s="84"/>
      <c r="F104" s="84" t="s">
        <v>102</v>
      </c>
      <c r="G104" s="84"/>
      <c r="H104" s="84"/>
    </row>
    <row r="105" spans="1:8" ht="15.75" thickBot="1">
      <c r="A105" s="29" t="s">
        <v>28</v>
      </c>
      <c r="B105" s="30"/>
      <c r="C105" s="79" t="s">
        <v>100</v>
      </c>
      <c r="D105" s="79"/>
      <c r="E105" s="79"/>
      <c r="F105" s="79"/>
      <c r="G105" s="79" t="s">
        <v>103</v>
      </c>
      <c r="H105" s="79" t="s">
        <v>103</v>
      </c>
    </row>
    <row r="106" spans="1:8" ht="15.75" thickTop="1">
      <c r="A106" s="45" t="s">
        <v>31</v>
      </c>
      <c r="B106" s="44"/>
      <c r="C106" s="89" t="s">
        <v>101</v>
      </c>
      <c r="D106" s="89" t="s">
        <v>102</v>
      </c>
      <c r="E106" s="89" t="s">
        <v>102</v>
      </c>
      <c r="F106" s="89"/>
      <c r="G106" s="89"/>
      <c r="H106" s="89"/>
    </row>
    <row r="107" spans="1:8" ht="15">
      <c r="A107" s="73" t="s">
        <v>96</v>
      </c>
      <c r="B107" s="43"/>
      <c r="C107" s="81"/>
      <c r="D107" s="81"/>
      <c r="E107" s="81" t="s">
        <v>100</v>
      </c>
      <c r="F107" s="81" t="s">
        <v>100</v>
      </c>
      <c r="G107" s="81" t="s">
        <v>105</v>
      </c>
      <c r="H107" s="81" t="s">
        <v>105</v>
      </c>
    </row>
    <row r="108" spans="1:8" ht="15">
      <c r="A108" s="31" t="s">
        <v>91</v>
      </c>
      <c r="B108" s="7"/>
      <c r="C108" s="62"/>
      <c r="D108" s="62"/>
      <c r="E108" s="62"/>
      <c r="F108" s="62"/>
      <c r="G108" s="62"/>
      <c r="H108" s="62"/>
    </row>
    <row r="109" spans="1:8" ht="15">
      <c r="A109" s="42" t="s">
        <v>12</v>
      </c>
      <c r="B109" s="43"/>
      <c r="C109" s="101" t="s">
        <v>102</v>
      </c>
      <c r="D109" s="101" t="s">
        <v>100</v>
      </c>
      <c r="E109" s="101"/>
      <c r="F109" s="101" t="s">
        <v>103</v>
      </c>
      <c r="G109" s="101"/>
      <c r="H109" s="101"/>
    </row>
    <row r="110" spans="1:8" ht="15">
      <c r="A110" s="42" t="s">
        <v>13</v>
      </c>
      <c r="B110" s="43"/>
      <c r="C110" s="101"/>
      <c r="D110" s="101"/>
      <c r="E110" s="101"/>
      <c r="F110" s="101"/>
      <c r="G110" s="101" t="s">
        <v>101</v>
      </c>
      <c r="H110" s="101" t="s">
        <v>101</v>
      </c>
    </row>
    <row r="111" spans="1:8" ht="15.75" thickBot="1">
      <c r="A111" s="74" t="s">
        <v>14</v>
      </c>
      <c r="B111" s="75"/>
      <c r="C111" s="113"/>
      <c r="D111" s="113" t="s">
        <v>101</v>
      </c>
      <c r="E111" s="113" t="s">
        <v>103</v>
      </c>
      <c r="F111" s="113"/>
      <c r="G111" s="113" t="s">
        <v>100</v>
      </c>
      <c r="H111" s="113" t="s">
        <v>100</v>
      </c>
    </row>
    <row r="112" spans="1:8" ht="15.75" thickTop="1">
      <c r="A112" s="45" t="s">
        <v>33</v>
      </c>
      <c r="B112" s="44"/>
      <c r="C112" s="115"/>
      <c r="D112" s="115"/>
      <c r="E112" s="115" t="s">
        <v>101</v>
      </c>
      <c r="F112" s="115"/>
      <c r="G112" s="115" t="s">
        <v>104</v>
      </c>
      <c r="H112" s="115" t="s">
        <v>104</v>
      </c>
    </row>
    <row r="113" spans="1:8" ht="15">
      <c r="A113" s="73" t="s">
        <v>16</v>
      </c>
      <c r="B113" s="43"/>
      <c r="C113" s="101"/>
      <c r="D113" s="101"/>
      <c r="E113" s="101"/>
      <c r="F113" s="101"/>
      <c r="G113" s="101"/>
      <c r="H113" s="101"/>
    </row>
    <row r="114" spans="1:8" ht="15">
      <c r="A114" s="73" t="s">
        <v>17</v>
      </c>
      <c r="B114" s="43"/>
      <c r="C114" s="101" t="s">
        <v>101</v>
      </c>
      <c r="D114" s="101"/>
      <c r="E114" s="101"/>
      <c r="F114" s="101"/>
      <c r="G114" s="101"/>
      <c r="H114" s="101"/>
    </row>
    <row r="115" spans="1:8" ht="15">
      <c r="A115" s="73" t="s">
        <v>18</v>
      </c>
      <c r="B115" s="43"/>
      <c r="C115" s="101"/>
      <c r="D115" s="101"/>
      <c r="E115" s="101"/>
      <c r="F115" s="101"/>
      <c r="G115" s="101"/>
      <c r="H115" s="101"/>
    </row>
    <row r="116" spans="1:8" ht="15.75" thickBot="1">
      <c r="A116" s="76" t="s">
        <v>8</v>
      </c>
      <c r="B116" s="75"/>
      <c r="C116" s="113"/>
      <c r="D116" s="113"/>
      <c r="E116" s="113"/>
      <c r="F116" s="113"/>
      <c r="G116" s="113"/>
      <c r="H116" s="113"/>
    </row>
    <row r="117" ht="15.75" thickTop="1"/>
  </sheetData>
  <sheetProtection/>
  <conditionalFormatting sqref="A8:H8">
    <cfRule type="colorScale" priority="5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A8:H8">
    <cfRule type="colorScale" priority="2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printOptions/>
  <pageMargins left="0.7" right="0.7" top="0.75" bottom="0.75" header="0.3" footer="0.3"/>
  <pageSetup horizontalDpi="300" verticalDpi="3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F116"/>
  <sheetViews>
    <sheetView view="pageLayout" workbookViewId="0" topLeftCell="A1">
      <selection activeCell="F113" sqref="F113"/>
    </sheetView>
  </sheetViews>
  <sheetFormatPr defaultColWidth="9.140625" defaultRowHeight="15"/>
  <cols>
    <col min="2" max="2" width="0.13671875" style="0" hidden="1" customWidth="1"/>
  </cols>
  <sheetData>
    <row r="1" spans="1:6" ht="18.75">
      <c r="A1" s="39" t="s">
        <v>0</v>
      </c>
      <c r="B1" s="39"/>
      <c r="C1" s="39"/>
      <c r="D1" s="39"/>
      <c r="E1" s="40"/>
      <c r="F1" s="40"/>
    </row>
    <row r="2" spans="1:6" ht="15">
      <c r="A2" s="40"/>
      <c r="B2" s="40"/>
      <c r="C2" s="40"/>
      <c r="D2" s="40"/>
      <c r="E2" s="40"/>
      <c r="F2" s="40"/>
    </row>
    <row r="3" spans="1:6" ht="15.75">
      <c r="A3" s="41" t="s">
        <v>53</v>
      </c>
      <c r="B3" s="41"/>
      <c r="C3" s="41"/>
      <c r="D3" s="41"/>
      <c r="E3" s="40"/>
      <c r="F3" s="40"/>
    </row>
    <row r="4" spans="3:6" ht="15">
      <c r="C4" s="2"/>
      <c r="D4" s="2"/>
      <c r="E4" s="2"/>
      <c r="F4" s="2"/>
    </row>
    <row r="5" spans="1:6" ht="15">
      <c r="A5" s="23"/>
      <c r="B5" s="23"/>
      <c r="C5" s="23"/>
      <c r="D5" s="23"/>
      <c r="E5" s="23"/>
      <c r="F5" s="23"/>
    </row>
    <row r="6" spans="1:6" ht="2.25" customHeight="1" thickBot="1">
      <c r="A6" s="24" t="s">
        <v>39</v>
      </c>
      <c r="B6" s="11" t="s">
        <v>40</v>
      </c>
      <c r="C6" s="11" t="s">
        <v>41</v>
      </c>
      <c r="D6" s="11" t="s">
        <v>42</v>
      </c>
      <c r="E6" s="11" t="s">
        <v>43</v>
      </c>
      <c r="F6" s="12" t="s">
        <v>44</v>
      </c>
    </row>
    <row r="7" spans="1:6" ht="15">
      <c r="A7" s="18" t="s">
        <v>74</v>
      </c>
      <c r="B7" s="13"/>
      <c r="C7" s="14" t="s">
        <v>92</v>
      </c>
      <c r="D7" s="14" t="s">
        <v>55</v>
      </c>
      <c r="E7" s="14" t="s">
        <v>56</v>
      </c>
      <c r="F7" s="14" t="s">
        <v>57</v>
      </c>
    </row>
    <row r="8" spans="1:6" ht="15">
      <c r="A8" s="28" t="s">
        <v>86</v>
      </c>
      <c r="B8" s="4"/>
      <c r="C8" s="4"/>
      <c r="D8" s="4"/>
      <c r="E8" s="4"/>
      <c r="F8" s="4"/>
    </row>
    <row r="9" spans="1:6" ht="15">
      <c r="A9" s="15" t="s">
        <v>9</v>
      </c>
      <c r="B9" s="5"/>
      <c r="C9" s="52"/>
      <c r="D9" s="52"/>
      <c r="E9" s="52"/>
      <c r="F9" s="52"/>
    </row>
    <row r="10" spans="1:6" ht="15">
      <c r="A10" s="15" t="s">
        <v>10</v>
      </c>
      <c r="B10" s="5"/>
      <c r="C10" s="52"/>
      <c r="D10" s="52"/>
      <c r="E10" s="52"/>
      <c r="F10" s="52"/>
    </row>
    <row r="11" spans="1:6" ht="15">
      <c r="A11" s="15" t="s">
        <v>11</v>
      </c>
      <c r="B11" s="5"/>
      <c r="C11" s="52" t="s">
        <v>101</v>
      </c>
      <c r="D11" s="52"/>
      <c r="E11" s="52"/>
      <c r="F11" s="52"/>
    </row>
    <row r="12" spans="1:6" ht="15">
      <c r="A12" s="15" t="s">
        <v>19</v>
      </c>
      <c r="B12" s="5"/>
      <c r="C12" s="52"/>
      <c r="D12" s="52"/>
      <c r="E12" s="52"/>
      <c r="F12" s="52" t="s">
        <v>101</v>
      </c>
    </row>
    <row r="13" spans="1:6" ht="15.75" thickBot="1">
      <c r="A13" s="16" t="s">
        <v>20</v>
      </c>
      <c r="B13" s="6"/>
      <c r="C13" s="53"/>
      <c r="D13" s="53"/>
      <c r="E13" s="53"/>
      <c r="F13" s="53"/>
    </row>
    <row r="14" spans="1:6" ht="15.75" thickTop="1">
      <c r="A14" s="15" t="s">
        <v>23</v>
      </c>
      <c r="B14" s="5"/>
      <c r="C14" s="52"/>
      <c r="D14" s="52"/>
      <c r="E14" s="52"/>
      <c r="F14" s="52" t="s">
        <v>100</v>
      </c>
    </row>
    <row r="15" spans="1:6" ht="15">
      <c r="A15" s="15" t="s">
        <v>34</v>
      </c>
      <c r="B15" s="5"/>
      <c r="C15" s="52"/>
      <c r="D15" s="52" t="s">
        <v>103</v>
      </c>
      <c r="E15" s="52"/>
      <c r="F15" s="52"/>
    </row>
    <row r="16" spans="1:6" ht="15">
      <c r="A16" s="15" t="s">
        <v>35</v>
      </c>
      <c r="B16" s="5"/>
      <c r="C16" s="52" t="s">
        <v>101</v>
      </c>
      <c r="D16" s="52" t="s">
        <v>101</v>
      </c>
      <c r="E16" s="52" t="s">
        <v>103</v>
      </c>
      <c r="F16" s="52"/>
    </row>
    <row r="17" spans="1:6" ht="15">
      <c r="A17" s="15" t="s">
        <v>24</v>
      </c>
      <c r="B17" s="5"/>
      <c r="C17" s="52" t="s">
        <v>100</v>
      </c>
      <c r="D17" s="52"/>
      <c r="E17" s="52"/>
      <c r="F17" s="52"/>
    </row>
    <row r="18" spans="1:6" ht="15.75" thickBot="1">
      <c r="A18" s="29" t="s">
        <v>95</v>
      </c>
      <c r="B18" s="30"/>
      <c r="C18" s="54"/>
      <c r="D18" s="54"/>
      <c r="E18" s="54"/>
      <c r="F18" s="54"/>
    </row>
    <row r="19" spans="1:6" ht="15.75" thickTop="1">
      <c r="A19" s="17" t="s">
        <v>28</v>
      </c>
      <c r="B19" s="3"/>
      <c r="C19" s="55"/>
      <c r="D19" s="55"/>
      <c r="E19" s="55" t="s">
        <v>100</v>
      </c>
      <c r="F19" s="55"/>
    </row>
    <row r="20" spans="1:6" ht="15">
      <c r="A20" s="15" t="s">
        <v>36</v>
      </c>
      <c r="B20" s="5"/>
      <c r="C20" s="52"/>
      <c r="D20" s="52"/>
      <c r="E20" s="52"/>
      <c r="F20" s="52"/>
    </row>
    <row r="21" spans="1:6" ht="15">
      <c r="A21" s="15" t="s">
        <v>37</v>
      </c>
      <c r="B21" s="5"/>
      <c r="C21" s="52"/>
      <c r="D21" s="52" t="s">
        <v>100</v>
      </c>
      <c r="E21" s="52"/>
      <c r="F21" s="52" t="s">
        <v>103</v>
      </c>
    </row>
    <row r="22" spans="1:6" ht="15">
      <c r="A22" s="15" t="s">
        <v>29</v>
      </c>
      <c r="B22" s="5"/>
      <c r="C22" s="52" t="s">
        <v>101</v>
      </c>
      <c r="D22" s="52" t="s">
        <v>101</v>
      </c>
      <c r="E22" s="52" t="s">
        <v>101</v>
      </c>
      <c r="F22" s="52" t="s">
        <v>101</v>
      </c>
    </row>
    <row r="23" spans="1:6" ht="15.75" thickBot="1">
      <c r="A23" s="29" t="s">
        <v>30</v>
      </c>
      <c r="B23" s="30"/>
      <c r="C23" s="54"/>
      <c r="D23" s="54" t="s">
        <v>102</v>
      </c>
      <c r="E23" s="54" t="s">
        <v>102</v>
      </c>
      <c r="F23" s="54" t="s">
        <v>102</v>
      </c>
    </row>
    <row r="24" spans="1:6" ht="15.75" thickTop="1">
      <c r="A24" s="28" t="s">
        <v>87</v>
      </c>
      <c r="B24" s="4"/>
      <c r="C24" s="56"/>
      <c r="D24" s="56"/>
      <c r="E24" s="56"/>
      <c r="F24" s="56"/>
    </row>
    <row r="25" spans="1:6" ht="15">
      <c r="A25" s="15" t="s">
        <v>12</v>
      </c>
      <c r="B25" s="5"/>
      <c r="C25" s="78"/>
      <c r="D25" s="78"/>
      <c r="E25" s="78"/>
      <c r="F25" s="78"/>
    </row>
    <row r="26" spans="1:6" ht="15">
      <c r="A26" s="73" t="s">
        <v>13</v>
      </c>
      <c r="B26" s="43"/>
      <c r="C26" s="81" t="s">
        <v>101</v>
      </c>
      <c r="D26" s="81"/>
      <c r="E26" s="81"/>
      <c r="F26" s="81"/>
    </row>
    <row r="27" spans="1:6" ht="15">
      <c r="A27" s="73" t="s">
        <v>14</v>
      </c>
      <c r="B27" s="43"/>
      <c r="C27" s="81"/>
      <c r="D27" s="81"/>
      <c r="E27" s="81"/>
      <c r="F27" s="81"/>
    </row>
    <row r="28" spans="1:6" ht="15">
      <c r="A28" s="15" t="s">
        <v>15</v>
      </c>
      <c r="B28" s="5"/>
      <c r="C28" s="78"/>
      <c r="D28" s="78"/>
      <c r="E28" s="78"/>
      <c r="F28" s="78"/>
    </row>
    <row r="29" spans="1:6" ht="15.75" thickBot="1">
      <c r="A29" s="29" t="s">
        <v>32</v>
      </c>
      <c r="B29" s="30"/>
      <c r="C29" s="79"/>
      <c r="D29" s="79"/>
      <c r="E29" s="79"/>
      <c r="F29" s="79"/>
    </row>
    <row r="30" spans="1:6" ht="15.75" thickTop="1">
      <c r="A30" s="15" t="s">
        <v>17</v>
      </c>
      <c r="B30" s="5"/>
      <c r="C30" s="52"/>
      <c r="D30" s="52"/>
      <c r="E30" s="52"/>
      <c r="F30" s="52"/>
    </row>
    <row r="31" spans="1:6" ht="15">
      <c r="A31" s="15" t="s">
        <v>18</v>
      </c>
      <c r="B31" s="5"/>
      <c r="C31" s="52"/>
      <c r="D31" s="52" t="s">
        <v>103</v>
      </c>
      <c r="E31" s="52"/>
      <c r="F31" s="52"/>
    </row>
    <row r="32" spans="1:6" ht="15">
      <c r="A32" s="46" t="s">
        <v>8</v>
      </c>
      <c r="B32" s="47"/>
      <c r="C32" s="57"/>
      <c r="D32" s="57"/>
      <c r="E32" s="57"/>
      <c r="F32" s="57"/>
    </row>
    <row r="33" spans="1:6" ht="15">
      <c r="A33" s="73" t="s">
        <v>9</v>
      </c>
      <c r="B33" s="43"/>
      <c r="C33" s="101" t="s">
        <v>103</v>
      </c>
      <c r="D33" s="101"/>
      <c r="E33" s="101" t="s">
        <v>103</v>
      </c>
      <c r="F33" s="101"/>
    </row>
    <row r="34" spans="1:6" ht="15.75" thickBot="1">
      <c r="A34" s="48" t="s">
        <v>10</v>
      </c>
      <c r="B34" s="49"/>
      <c r="C34" s="103" t="s">
        <v>102</v>
      </c>
      <c r="D34" s="103"/>
      <c r="E34" s="103"/>
      <c r="F34" s="103"/>
    </row>
    <row r="35" spans="1:6" ht="15.75" thickTop="1">
      <c r="A35" s="17" t="s">
        <v>20</v>
      </c>
      <c r="B35" s="3"/>
      <c r="C35" s="106"/>
      <c r="D35" s="106"/>
      <c r="E35" s="106"/>
      <c r="F35" s="106" t="s">
        <v>103</v>
      </c>
    </row>
    <row r="36" spans="1:6" ht="15">
      <c r="A36" s="15" t="s">
        <v>21</v>
      </c>
      <c r="B36" s="5"/>
      <c r="C36" s="108"/>
      <c r="D36" s="108"/>
      <c r="E36" s="108"/>
      <c r="F36" s="108"/>
    </row>
    <row r="37" spans="1:6" ht="15">
      <c r="A37" s="15" t="s">
        <v>22</v>
      </c>
      <c r="B37" s="5"/>
      <c r="C37" s="108"/>
      <c r="D37" s="108"/>
      <c r="E37" s="108" t="s">
        <v>101</v>
      </c>
      <c r="F37" s="108"/>
    </row>
    <row r="38" spans="1:6" ht="15">
      <c r="A38" s="15" t="s">
        <v>23</v>
      </c>
      <c r="B38" s="5"/>
      <c r="C38" s="108"/>
      <c r="D38" s="108" t="s">
        <v>100</v>
      </c>
      <c r="E38" s="108"/>
      <c r="F38" s="108" t="s">
        <v>101</v>
      </c>
    </row>
    <row r="39" spans="1:6" ht="15.75" thickBot="1">
      <c r="A39" s="29" t="s">
        <v>34</v>
      </c>
      <c r="B39" s="30"/>
      <c r="C39" s="110"/>
      <c r="D39" s="110"/>
      <c r="E39" s="110"/>
      <c r="F39" s="110"/>
    </row>
    <row r="40" spans="1:6" ht="15.75" thickTop="1">
      <c r="A40" s="17" t="s">
        <v>25</v>
      </c>
      <c r="B40" s="3"/>
      <c r="C40" s="106"/>
      <c r="D40" s="106"/>
      <c r="E40" s="106"/>
      <c r="F40" s="106"/>
    </row>
    <row r="41" spans="1:6" ht="15">
      <c r="A41" s="17" t="s">
        <v>26</v>
      </c>
      <c r="B41" s="3"/>
      <c r="C41" s="106"/>
      <c r="D41" s="106"/>
      <c r="E41" s="106"/>
      <c r="F41" s="106"/>
    </row>
    <row r="42" spans="1:6" ht="15">
      <c r="A42" s="17" t="s">
        <v>27</v>
      </c>
      <c r="B42" s="3"/>
      <c r="C42" s="106" t="s">
        <v>100</v>
      </c>
      <c r="D42" s="106"/>
      <c r="E42" s="106" t="s">
        <v>100</v>
      </c>
      <c r="F42" s="106" t="s">
        <v>100</v>
      </c>
    </row>
    <row r="43" spans="1:6" ht="15">
      <c r="A43" s="46" t="s">
        <v>28</v>
      </c>
      <c r="B43" s="47"/>
      <c r="C43" s="118" t="s">
        <v>101</v>
      </c>
      <c r="D43" s="118" t="s">
        <v>101</v>
      </c>
      <c r="E43" s="118"/>
      <c r="F43" s="118"/>
    </row>
    <row r="44" spans="1:6" ht="15.75" thickBot="1">
      <c r="A44" s="76" t="s">
        <v>36</v>
      </c>
      <c r="B44" s="75"/>
      <c r="C44" s="123"/>
      <c r="D44" s="123"/>
      <c r="E44" s="123"/>
      <c r="F44" s="123"/>
    </row>
    <row r="45" spans="1:6" ht="15.75" thickTop="1">
      <c r="A45" s="125" t="s">
        <v>30</v>
      </c>
      <c r="B45" s="126"/>
      <c r="C45" s="127"/>
      <c r="D45" s="127"/>
      <c r="E45" s="127"/>
      <c r="F45" s="127"/>
    </row>
    <row r="46" spans="1:6" ht="15">
      <c r="A46" s="31" t="s">
        <v>88</v>
      </c>
      <c r="B46" s="7"/>
      <c r="C46" s="62"/>
      <c r="D46" s="62"/>
      <c r="E46" s="62"/>
      <c r="F46" s="62"/>
    </row>
    <row r="47" spans="1:6" ht="15">
      <c r="A47" s="17" t="s">
        <v>12</v>
      </c>
      <c r="B47" s="3"/>
      <c r="C47" s="55"/>
      <c r="D47" s="55"/>
      <c r="E47" s="55"/>
      <c r="F47" s="55"/>
    </row>
    <row r="48" spans="1:6" ht="15">
      <c r="A48" s="15" t="s">
        <v>13</v>
      </c>
      <c r="B48" s="5"/>
      <c r="C48" s="52"/>
      <c r="D48" s="52"/>
      <c r="E48" s="52"/>
      <c r="F48" s="52"/>
    </row>
    <row r="49" spans="1:6" ht="15">
      <c r="A49" s="15" t="s">
        <v>14</v>
      </c>
      <c r="B49" s="5"/>
      <c r="C49" s="52" t="s">
        <v>103</v>
      </c>
      <c r="D49" s="52"/>
      <c r="E49" s="52"/>
      <c r="F49" s="52"/>
    </row>
    <row r="50" spans="1:6" ht="15.75" thickBot="1">
      <c r="A50" s="29" t="s">
        <v>15</v>
      </c>
      <c r="B50" s="30"/>
      <c r="C50" s="54"/>
      <c r="D50" s="54" t="s">
        <v>102</v>
      </c>
      <c r="E50" s="54" t="s">
        <v>102</v>
      </c>
      <c r="F50" s="54" t="s">
        <v>102</v>
      </c>
    </row>
    <row r="51" spans="1:6" ht="15.75" thickTop="1">
      <c r="A51" s="17" t="s">
        <v>16</v>
      </c>
      <c r="B51" s="3"/>
      <c r="C51" s="55" t="s">
        <v>101</v>
      </c>
      <c r="D51" s="55"/>
      <c r="E51" s="55"/>
      <c r="F51" s="55"/>
    </row>
    <row r="52" spans="1:6" ht="15">
      <c r="A52" s="15" t="s">
        <v>17</v>
      </c>
      <c r="B52" s="5"/>
      <c r="C52" s="52"/>
      <c r="D52" s="52"/>
      <c r="E52" s="52"/>
      <c r="F52" s="52"/>
    </row>
    <row r="53" spans="1:6" ht="15">
      <c r="A53" s="15" t="s">
        <v>18</v>
      </c>
      <c r="B53" s="5"/>
      <c r="C53" s="52"/>
      <c r="D53" s="52" t="s">
        <v>101</v>
      </c>
      <c r="E53" s="52" t="s">
        <v>103</v>
      </c>
      <c r="F53" s="52"/>
    </row>
    <row r="54" spans="1:6" ht="15">
      <c r="A54" s="17" t="s">
        <v>8</v>
      </c>
      <c r="B54" s="3"/>
      <c r="C54" s="55"/>
      <c r="D54" s="55"/>
      <c r="E54" s="55"/>
      <c r="F54" s="55" t="s">
        <v>100</v>
      </c>
    </row>
    <row r="55" spans="1:6" ht="15.75" thickBot="1">
      <c r="A55" s="29" t="s">
        <v>9</v>
      </c>
      <c r="B55" s="30"/>
      <c r="C55" s="54"/>
      <c r="D55" s="54"/>
      <c r="E55" s="54"/>
      <c r="F55" s="54"/>
    </row>
    <row r="56" spans="1:6" ht="15.75" thickTop="1">
      <c r="A56" s="15" t="s">
        <v>19</v>
      </c>
      <c r="B56" s="5"/>
      <c r="C56" s="52"/>
      <c r="D56" s="52"/>
      <c r="E56" s="52"/>
      <c r="F56" s="52"/>
    </row>
    <row r="57" spans="1:6" ht="15">
      <c r="A57" s="15" t="s">
        <v>20</v>
      </c>
      <c r="B57" s="5"/>
      <c r="C57" s="52" t="s">
        <v>100</v>
      </c>
      <c r="D57" s="52"/>
      <c r="E57" s="52"/>
      <c r="F57" s="52" t="s">
        <v>101</v>
      </c>
    </row>
    <row r="58" spans="1:6" ht="15">
      <c r="A58" s="15" t="s">
        <v>21</v>
      </c>
      <c r="B58" s="5"/>
      <c r="C58" s="52" t="s">
        <v>103</v>
      </c>
      <c r="D58" s="52"/>
      <c r="E58" s="52"/>
      <c r="F58" s="52" t="s">
        <v>103</v>
      </c>
    </row>
    <row r="59" spans="1:6" ht="15">
      <c r="A59" s="15" t="s">
        <v>22</v>
      </c>
      <c r="B59" s="5"/>
      <c r="C59" s="52" t="s">
        <v>101</v>
      </c>
      <c r="D59" s="52" t="s">
        <v>100</v>
      </c>
      <c r="E59" s="52" t="s">
        <v>101</v>
      </c>
      <c r="F59" s="52"/>
    </row>
    <row r="60" spans="1:6" ht="15.75" thickBot="1">
      <c r="A60" s="29" t="s">
        <v>23</v>
      </c>
      <c r="B60" s="30"/>
      <c r="C60" s="54" t="s">
        <v>102</v>
      </c>
      <c r="D60" s="54" t="s">
        <v>103</v>
      </c>
      <c r="E60" s="54"/>
      <c r="F60" s="54"/>
    </row>
    <row r="61" spans="1:6" ht="15.75" thickTop="1">
      <c r="A61" s="36" t="s">
        <v>30</v>
      </c>
      <c r="B61" s="37"/>
      <c r="C61" s="59"/>
      <c r="D61" s="59"/>
      <c r="E61" s="59"/>
      <c r="F61" s="59"/>
    </row>
    <row r="62" spans="1:6" ht="15">
      <c r="A62" s="34" t="s">
        <v>31</v>
      </c>
      <c r="B62" s="35"/>
      <c r="C62" s="60"/>
      <c r="D62" s="60"/>
      <c r="E62" s="60"/>
      <c r="F62" s="60"/>
    </row>
    <row r="63" spans="1:6" ht="15">
      <c r="A63" s="33" t="s">
        <v>96</v>
      </c>
      <c r="B63" s="9"/>
      <c r="C63" s="61"/>
      <c r="D63" s="61"/>
      <c r="E63" s="61"/>
      <c r="F63" s="61"/>
    </row>
    <row r="64" spans="1:6" ht="15">
      <c r="A64" s="129" t="s">
        <v>89</v>
      </c>
      <c r="B64" s="130"/>
      <c r="C64" s="131"/>
      <c r="D64" s="131"/>
      <c r="E64" s="131"/>
      <c r="F64" s="131"/>
    </row>
    <row r="65" spans="1:6" ht="15.75" thickBot="1">
      <c r="A65" s="133" t="s">
        <v>12</v>
      </c>
      <c r="B65" s="134"/>
      <c r="C65" s="135"/>
      <c r="D65" s="135"/>
      <c r="E65" s="135"/>
      <c r="F65" s="135"/>
    </row>
    <row r="66" spans="1:6" ht="15.75" thickTop="1">
      <c r="A66" s="17" t="s">
        <v>15</v>
      </c>
      <c r="B66" s="3"/>
      <c r="C66" s="55"/>
      <c r="D66" s="55"/>
      <c r="E66" s="55"/>
      <c r="F66" s="55"/>
    </row>
    <row r="67" spans="1:6" ht="15">
      <c r="A67" s="73" t="s">
        <v>32</v>
      </c>
      <c r="B67" s="43"/>
      <c r="C67" s="120"/>
      <c r="D67" s="145" t="s">
        <v>101</v>
      </c>
      <c r="E67" s="120"/>
      <c r="F67" s="120"/>
    </row>
    <row r="68" spans="1:6" ht="15">
      <c r="A68" s="73" t="s">
        <v>33</v>
      </c>
      <c r="B68" s="43"/>
      <c r="C68" s="120"/>
      <c r="D68" s="120"/>
      <c r="E68" s="120"/>
      <c r="F68" s="120"/>
    </row>
    <row r="69" spans="1:6" ht="15">
      <c r="A69" s="17" t="s">
        <v>16</v>
      </c>
      <c r="B69" s="3"/>
      <c r="C69" s="55" t="s">
        <v>101</v>
      </c>
      <c r="D69" s="55"/>
      <c r="E69" s="55" t="s">
        <v>100</v>
      </c>
      <c r="F69" s="55"/>
    </row>
    <row r="70" spans="1:6" ht="15.75" thickBot="1">
      <c r="A70" s="29" t="s">
        <v>17</v>
      </c>
      <c r="B70" s="30"/>
      <c r="C70" s="54"/>
      <c r="D70" s="54"/>
      <c r="E70" s="54"/>
      <c r="F70" s="54"/>
    </row>
    <row r="71" spans="1:6" ht="15.75" thickTop="1">
      <c r="A71" s="17" t="s">
        <v>9</v>
      </c>
      <c r="B71" s="3"/>
      <c r="C71" s="55"/>
      <c r="D71" s="55"/>
      <c r="E71" s="55"/>
      <c r="F71" s="55"/>
    </row>
    <row r="72" spans="1:6" ht="15">
      <c r="A72" s="15" t="s">
        <v>10</v>
      </c>
      <c r="B72" s="5"/>
      <c r="C72" s="52"/>
      <c r="D72" s="52"/>
      <c r="E72" s="52"/>
      <c r="F72" s="52"/>
    </row>
    <row r="73" spans="1:6" ht="15">
      <c r="A73" s="15" t="s">
        <v>11</v>
      </c>
      <c r="B73" s="5"/>
      <c r="C73" s="52"/>
      <c r="D73" s="52"/>
      <c r="E73" s="52"/>
      <c r="F73" s="52"/>
    </row>
    <row r="74" spans="1:6" ht="15">
      <c r="A74" s="17" t="s">
        <v>19</v>
      </c>
      <c r="B74" s="3"/>
      <c r="C74" s="55"/>
      <c r="D74" s="55"/>
      <c r="E74" s="55"/>
      <c r="F74" s="55"/>
    </row>
    <row r="75" spans="1:6" ht="15.75" thickBot="1">
      <c r="A75" s="29" t="s">
        <v>20</v>
      </c>
      <c r="B75" s="30"/>
      <c r="C75" s="54"/>
      <c r="D75" s="54"/>
      <c r="E75" s="54"/>
      <c r="F75" s="54"/>
    </row>
    <row r="76" spans="1:6" ht="15.75" thickTop="1">
      <c r="A76" s="17" t="s">
        <v>23</v>
      </c>
      <c r="B76" s="3"/>
      <c r="C76" s="55"/>
      <c r="D76" s="55"/>
      <c r="E76" s="55"/>
      <c r="F76" s="55" t="s">
        <v>100</v>
      </c>
    </row>
    <row r="77" spans="1:6" ht="15">
      <c r="A77" s="15" t="s">
        <v>34</v>
      </c>
      <c r="B77" s="5"/>
      <c r="C77" s="52"/>
      <c r="D77" s="52"/>
      <c r="E77" s="52"/>
      <c r="F77" s="52"/>
    </row>
    <row r="78" spans="1:6" ht="15">
      <c r="A78" s="15" t="s">
        <v>35</v>
      </c>
      <c r="B78" s="5"/>
      <c r="C78" s="52"/>
      <c r="D78" s="52" t="s">
        <v>100</v>
      </c>
      <c r="E78" s="52"/>
      <c r="F78" s="52"/>
    </row>
    <row r="79" spans="1:6" ht="15">
      <c r="A79" s="17" t="s">
        <v>24</v>
      </c>
      <c r="B79" s="3"/>
      <c r="C79" s="55"/>
      <c r="D79" s="55" t="s">
        <v>103</v>
      </c>
      <c r="E79" s="55"/>
      <c r="F79" s="55"/>
    </row>
    <row r="80" spans="1:6" ht="15.75" thickBot="1">
      <c r="A80" s="29" t="s">
        <v>25</v>
      </c>
      <c r="B80" s="30"/>
      <c r="C80" s="54" t="s">
        <v>102</v>
      </c>
      <c r="D80" s="54" t="s">
        <v>102</v>
      </c>
      <c r="E80" s="54"/>
      <c r="F80" s="54" t="s">
        <v>102</v>
      </c>
    </row>
    <row r="81" spans="1:6" ht="15.75" thickTop="1">
      <c r="A81" s="50" t="s">
        <v>28</v>
      </c>
      <c r="B81" s="51"/>
      <c r="C81" s="87"/>
      <c r="D81" s="87"/>
      <c r="E81" s="87"/>
      <c r="F81" s="87"/>
    </row>
    <row r="82" spans="1:6" ht="15">
      <c r="A82" s="73" t="s">
        <v>36</v>
      </c>
      <c r="B82" s="43"/>
      <c r="C82" s="120"/>
      <c r="D82" s="145" t="s">
        <v>101</v>
      </c>
      <c r="E82" s="145"/>
      <c r="F82" s="145" t="s">
        <v>101</v>
      </c>
    </row>
    <row r="83" spans="1:6" ht="15">
      <c r="A83" s="73" t="s">
        <v>37</v>
      </c>
      <c r="B83" s="43"/>
      <c r="C83" s="81" t="s">
        <v>103</v>
      </c>
      <c r="D83" s="81"/>
      <c r="E83" s="81"/>
      <c r="F83" s="81"/>
    </row>
    <row r="84" spans="1:6" ht="15">
      <c r="A84" s="73" t="s">
        <v>29</v>
      </c>
      <c r="B84" s="43"/>
      <c r="C84" s="81" t="s">
        <v>101</v>
      </c>
      <c r="D84" s="81"/>
      <c r="E84" s="81" t="s">
        <v>103</v>
      </c>
      <c r="F84" s="81" t="s">
        <v>103</v>
      </c>
    </row>
    <row r="85" spans="1:6" ht="15.75" thickBot="1">
      <c r="A85" s="76" t="s">
        <v>30</v>
      </c>
      <c r="B85" s="75"/>
      <c r="C85" s="88"/>
      <c r="D85" s="88"/>
      <c r="E85" s="88"/>
      <c r="F85" s="88"/>
    </row>
    <row r="86" spans="1:6" ht="15.75" thickTop="1">
      <c r="A86" s="31" t="s">
        <v>90</v>
      </c>
      <c r="B86" s="7"/>
      <c r="C86" s="86"/>
      <c r="D86" s="86"/>
      <c r="E86" s="86"/>
      <c r="F86" s="86"/>
    </row>
    <row r="87" spans="1:6" ht="15">
      <c r="A87" s="17" t="s">
        <v>13</v>
      </c>
      <c r="B87" s="3"/>
      <c r="C87" s="55"/>
      <c r="D87" s="55"/>
      <c r="E87" s="55"/>
      <c r="F87" s="55"/>
    </row>
    <row r="88" spans="1:6" ht="15">
      <c r="A88" s="15" t="s">
        <v>14</v>
      </c>
      <c r="B88" s="5"/>
      <c r="C88" s="52"/>
      <c r="D88" s="52" t="s">
        <v>101</v>
      </c>
      <c r="E88" s="52"/>
      <c r="F88" s="52"/>
    </row>
    <row r="89" spans="1:6" ht="15">
      <c r="A89" s="15" t="s">
        <v>15</v>
      </c>
      <c r="B89" s="5"/>
      <c r="C89" s="52"/>
      <c r="D89" s="52"/>
      <c r="E89" s="52" t="s">
        <v>101</v>
      </c>
      <c r="F89" s="52"/>
    </row>
    <row r="90" spans="1:6" ht="15">
      <c r="A90" s="17" t="s">
        <v>32</v>
      </c>
      <c r="B90" s="3"/>
      <c r="C90" s="55"/>
      <c r="D90" s="55"/>
      <c r="E90" s="55"/>
      <c r="F90" s="55"/>
    </row>
    <row r="91" spans="1:6" ht="15.75" thickBot="1">
      <c r="A91" s="29" t="s">
        <v>33</v>
      </c>
      <c r="B91" s="30"/>
      <c r="C91" s="54"/>
      <c r="D91" s="54"/>
      <c r="E91" s="54"/>
      <c r="F91" s="54"/>
    </row>
    <row r="92" spans="1:6" ht="15.75" thickTop="1">
      <c r="A92" s="17" t="s">
        <v>18</v>
      </c>
      <c r="B92" s="3"/>
      <c r="C92" s="55" t="s">
        <v>103</v>
      </c>
      <c r="D92" s="55"/>
      <c r="E92" s="55"/>
      <c r="F92" s="55"/>
    </row>
    <row r="93" spans="1:6" ht="15">
      <c r="A93" s="15" t="s">
        <v>8</v>
      </c>
      <c r="B93" s="5"/>
      <c r="C93" s="52"/>
      <c r="D93" s="52"/>
      <c r="E93" s="52"/>
      <c r="F93" s="52"/>
    </row>
    <row r="94" spans="1:6" ht="15">
      <c r="A94" s="15" t="s">
        <v>9</v>
      </c>
      <c r="B94" s="5"/>
      <c r="C94" s="52"/>
      <c r="D94" s="52"/>
      <c r="E94" s="52"/>
      <c r="F94" s="52"/>
    </row>
    <row r="95" spans="1:6" ht="15">
      <c r="A95" s="17" t="s">
        <v>10</v>
      </c>
      <c r="B95" s="3"/>
      <c r="C95" s="55"/>
      <c r="D95" s="55"/>
      <c r="E95" s="55"/>
      <c r="F95" s="55" t="s">
        <v>101</v>
      </c>
    </row>
    <row r="96" spans="1:6" ht="15.75" thickBot="1">
      <c r="A96" s="29" t="s">
        <v>11</v>
      </c>
      <c r="B96" s="30"/>
      <c r="C96" s="54"/>
      <c r="D96" s="54"/>
      <c r="E96" s="54"/>
      <c r="F96" s="54"/>
    </row>
    <row r="97" spans="1:6" ht="15.75" thickTop="1">
      <c r="A97" s="17" t="s">
        <v>21</v>
      </c>
      <c r="B97" s="3"/>
      <c r="C97" s="55"/>
      <c r="D97" s="55"/>
      <c r="E97" s="55"/>
      <c r="F97" s="55" t="s">
        <v>103</v>
      </c>
    </row>
    <row r="98" spans="1:6" ht="15">
      <c r="A98" s="15" t="s">
        <v>22</v>
      </c>
      <c r="B98" s="5"/>
      <c r="C98" s="52"/>
      <c r="D98" s="52"/>
      <c r="E98" s="52"/>
      <c r="F98" s="52"/>
    </row>
    <row r="99" spans="1:6" ht="15">
      <c r="A99" s="42" t="s">
        <v>23</v>
      </c>
      <c r="B99" s="43"/>
      <c r="C99" s="148" t="s">
        <v>101</v>
      </c>
      <c r="D99" s="148" t="s">
        <v>100</v>
      </c>
      <c r="E99" s="148" t="s">
        <v>103</v>
      </c>
      <c r="F99" s="148" t="s">
        <v>100</v>
      </c>
    </row>
    <row r="100" spans="1:6" ht="15" hidden="1">
      <c r="A100" s="15" t="s">
        <v>23</v>
      </c>
      <c r="B100" s="5"/>
      <c r="C100" s="52"/>
      <c r="D100" s="52"/>
      <c r="E100" s="52"/>
      <c r="F100" s="52"/>
    </row>
    <row r="101" spans="1:6" ht="15">
      <c r="A101" s="15" t="s">
        <v>34</v>
      </c>
      <c r="B101" s="5"/>
      <c r="C101" s="52"/>
      <c r="D101" s="52"/>
      <c r="E101" s="52"/>
      <c r="F101" s="52"/>
    </row>
    <row r="102" spans="1:6" ht="15.75" thickBot="1">
      <c r="A102" s="29" t="s">
        <v>35</v>
      </c>
      <c r="B102" s="30"/>
      <c r="C102" s="54" t="s">
        <v>102</v>
      </c>
      <c r="D102" s="54" t="s">
        <v>102</v>
      </c>
      <c r="E102" s="54" t="s">
        <v>102</v>
      </c>
      <c r="F102" s="54" t="s">
        <v>102</v>
      </c>
    </row>
    <row r="103" spans="1:6" ht="15.75" thickTop="1">
      <c r="A103" s="36" t="s">
        <v>26</v>
      </c>
      <c r="B103" s="37"/>
      <c r="C103" s="83"/>
      <c r="D103" s="83"/>
      <c r="E103" s="83"/>
      <c r="F103" s="83"/>
    </row>
    <row r="104" spans="1:6" ht="15">
      <c r="A104" s="33" t="s">
        <v>27</v>
      </c>
      <c r="B104" s="9"/>
      <c r="C104" s="85"/>
      <c r="D104" s="85" t="s">
        <v>103</v>
      </c>
      <c r="E104" s="85"/>
      <c r="F104" s="85"/>
    </row>
    <row r="105" spans="1:6" ht="15.75" thickBot="1">
      <c r="A105" s="29" t="s">
        <v>28</v>
      </c>
      <c r="B105" s="30"/>
      <c r="C105" s="79" t="s">
        <v>100</v>
      </c>
      <c r="D105" s="79"/>
      <c r="E105" s="79" t="s">
        <v>100</v>
      </c>
      <c r="F105" s="79"/>
    </row>
    <row r="106" spans="1:6" ht="15.75" thickTop="1">
      <c r="A106" s="45" t="s">
        <v>31</v>
      </c>
      <c r="B106" s="44"/>
      <c r="C106" s="89" t="s">
        <v>101</v>
      </c>
      <c r="D106" s="89"/>
      <c r="E106" s="89"/>
      <c r="F106" s="89"/>
    </row>
    <row r="107" spans="1:6" ht="15">
      <c r="A107" s="73" t="s">
        <v>96</v>
      </c>
      <c r="B107" s="43"/>
      <c r="C107" s="81"/>
      <c r="D107" s="81" t="s">
        <v>101</v>
      </c>
      <c r="E107" s="81" t="s">
        <v>103</v>
      </c>
      <c r="F107" s="81"/>
    </row>
    <row r="108" spans="1:6" ht="15">
      <c r="A108" s="31" t="s">
        <v>91</v>
      </c>
      <c r="B108" s="7"/>
      <c r="C108" s="62"/>
      <c r="D108" s="62"/>
      <c r="E108" s="62"/>
      <c r="F108" s="62"/>
    </row>
    <row r="109" spans="1:6" ht="15">
      <c r="A109" s="42" t="s">
        <v>12</v>
      </c>
      <c r="B109" s="43"/>
      <c r="C109" s="101" t="s">
        <v>101</v>
      </c>
      <c r="D109" s="101" t="s">
        <v>103</v>
      </c>
      <c r="E109" s="101" t="s">
        <v>100</v>
      </c>
      <c r="F109" s="101"/>
    </row>
    <row r="110" spans="1:6" ht="15">
      <c r="A110" s="42" t="s">
        <v>13</v>
      </c>
      <c r="B110" s="43"/>
      <c r="C110" s="101" t="s">
        <v>103</v>
      </c>
      <c r="D110" s="101" t="s">
        <v>100</v>
      </c>
      <c r="E110" s="101" t="s">
        <v>101</v>
      </c>
      <c r="F110" s="101" t="s">
        <v>101</v>
      </c>
    </row>
    <row r="111" spans="1:6" ht="15.75" thickBot="1">
      <c r="A111" s="74" t="s">
        <v>14</v>
      </c>
      <c r="B111" s="75"/>
      <c r="C111" s="113"/>
      <c r="D111" s="113"/>
      <c r="E111" s="113"/>
      <c r="F111" s="113"/>
    </row>
    <row r="112" spans="1:6" ht="15.75" thickTop="1">
      <c r="A112" s="45" t="s">
        <v>33</v>
      </c>
      <c r="B112" s="44"/>
      <c r="C112" s="115" t="s">
        <v>100</v>
      </c>
      <c r="D112" s="115" t="s">
        <v>101</v>
      </c>
      <c r="E112" s="115"/>
      <c r="F112" s="115" t="s">
        <v>103</v>
      </c>
    </row>
    <row r="113" spans="1:6" ht="15">
      <c r="A113" s="73" t="s">
        <v>16</v>
      </c>
      <c r="B113" s="43"/>
      <c r="C113" s="101"/>
      <c r="D113" s="101"/>
      <c r="E113" s="101" t="s">
        <v>103</v>
      </c>
      <c r="F113" s="101" t="s">
        <v>100</v>
      </c>
    </row>
    <row r="114" spans="1:6" ht="15">
      <c r="A114" s="73" t="s">
        <v>17</v>
      </c>
      <c r="B114" s="43"/>
      <c r="C114" s="101"/>
      <c r="D114" s="101"/>
      <c r="E114" s="101"/>
      <c r="F114" s="101"/>
    </row>
    <row r="115" spans="1:6" ht="15">
      <c r="A115" s="73" t="s">
        <v>18</v>
      </c>
      <c r="B115" s="43"/>
      <c r="C115" s="101"/>
      <c r="D115" s="101"/>
      <c r="E115" s="101"/>
      <c r="F115" s="101"/>
    </row>
    <row r="116" spans="1:6" ht="15.75" thickBot="1">
      <c r="A116" s="76" t="s">
        <v>8</v>
      </c>
      <c r="B116" s="75"/>
      <c r="C116" s="113"/>
      <c r="D116" s="113"/>
      <c r="E116" s="113"/>
      <c r="F116" s="113"/>
    </row>
    <row r="117" ht="15.75" thickTop="1"/>
  </sheetData>
  <sheetProtection/>
  <conditionalFormatting sqref="A8:F8">
    <cfRule type="colorScale" priority="6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A8:F8">
    <cfRule type="colorScale" priority="3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A8:F8">
    <cfRule type="colorScale" priority="2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printOptions/>
  <pageMargins left="0.7" right="0.7" top="0.75" bottom="0.75" header="0.3" footer="0.3"/>
  <pageSetup horizontalDpi="300" verticalDpi="3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P116"/>
  <sheetViews>
    <sheetView zoomScalePageLayoutView="0" workbookViewId="0" topLeftCell="A1">
      <selection activeCell="N113" sqref="N113"/>
    </sheetView>
  </sheetViews>
  <sheetFormatPr defaultColWidth="9.140625" defaultRowHeight="15"/>
  <cols>
    <col min="2" max="2" width="0.2890625" style="0" hidden="1" customWidth="1"/>
    <col min="12" max="12" width="9.7109375" style="0" customWidth="1"/>
    <col min="13" max="13" width="9.8515625" style="0" customWidth="1"/>
    <col min="14" max="15" width="9.7109375" style="0" customWidth="1"/>
  </cols>
  <sheetData>
    <row r="1" spans="6:10" ht="18.75">
      <c r="F1" s="22"/>
      <c r="G1" s="19" t="s">
        <v>0</v>
      </c>
      <c r="H1" s="19"/>
      <c r="I1" s="19"/>
      <c r="J1" s="22"/>
    </row>
    <row r="2" spans="5:10" ht="18.75">
      <c r="E2" s="2"/>
      <c r="F2" s="19"/>
      <c r="G2" s="19"/>
      <c r="H2" s="19"/>
      <c r="I2" s="22"/>
      <c r="J2" s="22"/>
    </row>
    <row r="3" spans="6:9" ht="15.75">
      <c r="F3" s="21"/>
      <c r="G3" s="20" t="s">
        <v>58</v>
      </c>
      <c r="H3" s="20"/>
      <c r="I3" s="20"/>
    </row>
    <row r="4" spans="6:9" ht="15.75">
      <c r="F4" s="21"/>
      <c r="G4" s="21"/>
      <c r="H4" s="21"/>
      <c r="I4" s="21"/>
    </row>
    <row r="5" ht="15.75" thickBot="1"/>
    <row r="6" spans="1:14" ht="15.75" hidden="1" thickBot="1">
      <c r="A6" s="8" t="s">
        <v>39</v>
      </c>
      <c r="B6" s="9" t="s">
        <v>40</v>
      </c>
      <c r="C6" s="9" t="s">
        <v>41</v>
      </c>
      <c r="D6" s="9" t="s">
        <v>42</v>
      </c>
      <c r="E6" s="9" t="s">
        <v>43</v>
      </c>
      <c r="F6" s="9" t="s">
        <v>44</v>
      </c>
      <c r="G6" s="9" t="s">
        <v>45</v>
      </c>
      <c r="H6" s="9" t="s">
        <v>46</v>
      </c>
      <c r="I6" s="9" t="s">
        <v>48</v>
      </c>
      <c r="J6" s="9" t="s">
        <v>49</v>
      </c>
      <c r="K6" s="9" t="s">
        <v>50</v>
      </c>
      <c r="L6" s="9" t="s">
        <v>51</v>
      </c>
      <c r="M6" s="9" t="s">
        <v>70</v>
      </c>
      <c r="N6" s="9" t="s">
        <v>72</v>
      </c>
    </row>
    <row r="7" spans="1:14" ht="15">
      <c r="A7" s="25" t="s">
        <v>54</v>
      </c>
      <c r="B7" s="26"/>
      <c r="C7" s="27" t="s">
        <v>59</v>
      </c>
      <c r="D7" s="27" t="s">
        <v>60</v>
      </c>
      <c r="E7" s="27" t="s">
        <v>61</v>
      </c>
      <c r="F7" s="27" t="s">
        <v>62</v>
      </c>
      <c r="G7" s="27" t="s">
        <v>63</v>
      </c>
      <c r="H7" s="27" t="s">
        <v>64</v>
      </c>
      <c r="I7" s="27" t="s">
        <v>65</v>
      </c>
      <c r="J7" s="27" t="s">
        <v>66</v>
      </c>
      <c r="K7" s="27" t="s">
        <v>67</v>
      </c>
      <c r="L7" s="27" t="s">
        <v>68</v>
      </c>
      <c r="M7" s="27" t="s">
        <v>69</v>
      </c>
      <c r="N7" s="27" t="s">
        <v>71</v>
      </c>
    </row>
    <row r="8" spans="1:14" ht="15">
      <c r="A8" s="28" t="s">
        <v>86</v>
      </c>
      <c r="B8" s="4"/>
      <c r="C8" s="4"/>
      <c r="D8" s="4"/>
      <c r="E8" s="4"/>
      <c r="F8" s="4"/>
      <c r="G8" s="4"/>
      <c r="H8" s="4"/>
      <c r="I8" s="4"/>
      <c r="J8" s="4"/>
      <c r="K8" s="32"/>
      <c r="L8" s="4"/>
      <c r="M8" s="32"/>
      <c r="N8" s="4"/>
    </row>
    <row r="9" spans="1:14" ht="15">
      <c r="A9" s="15" t="s">
        <v>9</v>
      </c>
      <c r="B9" s="5"/>
      <c r="C9" s="52"/>
      <c r="D9" s="52"/>
      <c r="E9" s="52"/>
      <c r="F9" s="52"/>
      <c r="G9" s="52"/>
      <c r="H9" s="52"/>
      <c r="I9" s="52"/>
      <c r="J9" s="52"/>
      <c r="K9" s="63"/>
      <c r="L9" s="52"/>
      <c r="M9" s="63"/>
      <c r="N9" s="52"/>
    </row>
    <row r="10" spans="1:14" ht="15">
      <c r="A10" s="15" t="s">
        <v>10</v>
      </c>
      <c r="B10" s="5"/>
      <c r="C10" s="52"/>
      <c r="D10" s="52"/>
      <c r="E10" s="52"/>
      <c r="F10" s="52"/>
      <c r="G10" s="52"/>
      <c r="H10" s="52"/>
      <c r="I10" s="52"/>
      <c r="J10" s="52"/>
      <c r="K10" s="63"/>
      <c r="L10" s="52"/>
      <c r="M10" s="63"/>
      <c r="N10" s="52"/>
    </row>
    <row r="11" spans="1:14" ht="15">
      <c r="A11" s="15" t="s">
        <v>11</v>
      </c>
      <c r="B11" s="5"/>
      <c r="C11" s="52"/>
      <c r="D11" s="52"/>
      <c r="E11" s="52"/>
      <c r="F11" s="52"/>
      <c r="G11" s="52"/>
      <c r="H11" s="52"/>
      <c r="I11" s="52"/>
      <c r="J11" s="52"/>
      <c r="K11" s="63"/>
      <c r="L11" s="52"/>
      <c r="M11" s="63"/>
      <c r="N11" s="52"/>
    </row>
    <row r="12" spans="1:14" ht="15">
      <c r="A12" s="15" t="s">
        <v>19</v>
      </c>
      <c r="B12" s="5"/>
      <c r="C12" s="52"/>
      <c r="D12" s="52"/>
      <c r="E12" s="52"/>
      <c r="F12" s="52"/>
      <c r="G12" s="52"/>
      <c r="H12" s="52"/>
      <c r="I12" s="52"/>
      <c r="J12" s="52"/>
      <c r="K12" s="63"/>
      <c r="L12" s="52"/>
      <c r="M12" s="63"/>
      <c r="N12" s="52"/>
    </row>
    <row r="13" spans="1:14" ht="15.75" thickBot="1">
      <c r="A13" s="16" t="s">
        <v>20</v>
      </c>
      <c r="B13" s="6"/>
      <c r="C13" s="53"/>
      <c r="D13" s="53"/>
      <c r="E13" s="53"/>
      <c r="F13" s="53"/>
      <c r="G13" s="53"/>
      <c r="H13" s="53"/>
      <c r="I13" s="53"/>
      <c r="J13" s="53"/>
      <c r="K13" s="64"/>
      <c r="L13" s="53"/>
      <c r="M13" s="64"/>
      <c r="N13" s="53"/>
    </row>
    <row r="14" spans="1:14" ht="15.75" thickTop="1">
      <c r="A14" s="15" t="s">
        <v>23</v>
      </c>
      <c r="B14" s="5"/>
      <c r="C14" s="52"/>
      <c r="D14" s="52"/>
      <c r="E14" s="52" t="s">
        <v>101</v>
      </c>
      <c r="F14" s="52"/>
      <c r="G14" s="52"/>
      <c r="H14" s="52" t="s">
        <v>103</v>
      </c>
      <c r="I14" s="52"/>
      <c r="J14" s="52"/>
      <c r="K14" s="63"/>
      <c r="L14" s="52" t="s">
        <v>102</v>
      </c>
      <c r="M14" s="63" t="s">
        <v>102</v>
      </c>
      <c r="N14" s="52" t="s">
        <v>106</v>
      </c>
    </row>
    <row r="15" spans="1:14" ht="15">
      <c r="A15" s="15" t="s">
        <v>34</v>
      </c>
      <c r="B15" s="5"/>
      <c r="C15" s="52" t="s">
        <v>101</v>
      </c>
      <c r="D15" s="52" t="s">
        <v>101</v>
      </c>
      <c r="E15" s="52"/>
      <c r="F15" s="52" t="s">
        <v>109</v>
      </c>
      <c r="G15" s="52" t="s">
        <v>101</v>
      </c>
      <c r="H15" s="52"/>
      <c r="I15" s="52"/>
      <c r="J15" s="52"/>
      <c r="K15" s="63"/>
      <c r="L15" s="52"/>
      <c r="M15" s="63" t="s">
        <v>106</v>
      </c>
      <c r="N15" s="52" t="s">
        <v>102</v>
      </c>
    </row>
    <row r="16" spans="1:14" ht="15">
      <c r="A16" s="15" t="s">
        <v>35</v>
      </c>
      <c r="B16" s="5"/>
      <c r="C16" s="52"/>
      <c r="D16" s="52"/>
      <c r="E16" s="52"/>
      <c r="F16" s="52" t="s">
        <v>103</v>
      </c>
      <c r="G16" s="52"/>
      <c r="H16" s="52" t="s">
        <v>109</v>
      </c>
      <c r="I16" s="52" t="s">
        <v>101</v>
      </c>
      <c r="J16" s="52"/>
      <c r="K16" s="63"/>
      <c r="L16" s="52"/>
      <c r="M16" s="63"/>
      <c r="N16" s="52"/>
    </row>
    <row r="17" spans="1:14" ht="15">
      <c r="A17" s="15" t="s">
        <v>24</v>
      </c>
      <c r="B17" s="5"/>
      <c r="C17" s="52"/>
      <c r="D17" s="52"/>
      <c r="E17" s="52"/>
      <c r="F17" s="52"/>
      <c r="G17" s="52" t="s">
        <v>109</v>
      </c>
      <c r="H17" s="52"/>
      <c r="I17" s="52"/>
      <c r="J17" s="52" t="s">
        <v>101</v>
      </c>
      <c r="K17" s="63"/>
      <c r="L17" s="52" t="s">
        <v>106</v>
      </c>
      <c r="M17" s="63"/>
      <c r="N17" s="52"/>
    </row>
    <row r="18" spans="1:14" ht="15.75" thickBot="1">
      <c r="A18" s="29" t="s">
        <v>95</v>
      </c>
      <c r="B18" s="30"/>
      <c r="C18" s="54"/>
      <c r="D18" s="54"/>
      <c r="E18" s="54"/>
      <c r="F18" s="54"/>
      <c r="G18" s="54"/>
      <c r="H18" s="54"/>
      <c r="I18" s="54" t="s">
        <v>102</v>
      </c>
      <c r="J18" s="54" t="s">
        <v>102</v>
      </c>
      <c r="K18" s="64" t="s">
        <v>102</v>
      </c>
      <c r="L18" s="53"/>
      <c r="M18" s="64"/>
      <c r="N18" s="53"/>
    </row>
    <row r="19" spans="1:14" ht="15.75" thickTop="1">
      <c r="A19" s="17" t="s">
        <v>28</v>
      </c>
      <c r="B19" s="3"/>
      <c r="C19" s="55"/>
      <c r="D19" s="55"/>
      <c r="E19" s="55"/>
      <c r="F19" s="55"/>
      <c r="G19" s="55"/>
      <c r="H19" s="55"/>
      <c r="I19" s="55"/>
      <c r="J19" s="55"/>
      <c r="K19" s="63"/>
      <c r="L19" s="52"/>
      <c r="M19" s="63"/>
      <c r="N19" s="52"/>
    </row>
    <row r="20" spans="1:14" ht="15">
      <c r="A20" s="15" t="s">
        <v>36</v>
      </c>
      <c r="B20" s="5"/>
      <c r="C20" s="52"/>
      <c r="D20" s="52"/>
      <c r="E20" s="52"/>
      <c r="F20" s="52"/>
      <c r="G20" s="52"/>
      <c r="H20" s="52"/>
      <c r="I20" s="52"/>
      <c r="J20" s="52" t="s">
        <v>103</v>
      </c>
      <c r="K20" s="63" t="s">
        <v>103</v>
      </c>
      <c r="L20" s="52"/>
      <c r="M20" s="63"/>
      <c r="N20" s="52"/>
    </row>
    <row r="21" spans="1:14" ht="15">
      <c r="A21" s="15" t="s">
        <v>37</v>
      </c>
      <c r="B21" s="5"/>
      <c r="C21" s="52"/>
      <c r="D21" s="52"/>
      <c r="E21" s="52"/>
      <c r="F21" s="52"/>
      <c r="G21" s="52"/>
      <c r="H21" s="52"/>
      <c r="I21" s="52" t="s">
        <v>103</v>
      </c>
      <c r="J21" s="52"/>
      <c r="K21" s="63"/>
      <c r="L21" s="52"/>
      <c r="M21" s="63"/>
      <c r="N21" s="52"/>
    </row>
    <row r="22" spans="1:14" ht="15">
      <c r="A22" s="15" t="s">
        <v>29</v>
      </c>
      <c r="B22" s="5"/>
      <c r="C22" s="52"/>
      <c r="D22" s="52"/>
      <c r="E22" s="52"/>
      <c r="F22" s="52"/>
      <c r="G22" s="52"/>
      <c r="H22" s="52"/>
      <c r="I22" s="52"/>
      <c r="J22" s="52"/>
      <c r="K22" s="63" t="s">
        <v>101</v>
      </c>
      <c r="L22" s="52"/>
      <c r="M22" s="63"/>
      <c r="N22" s="52"/>
    </row>
    <row r="23" spans="1:14" ht="15.75" thickBot="1">
      <c r="A23" s="29" t="s">
        <v>30</v>
      </c>
      <c r="B23" s="30"/>
      <c r="C23" s="54"/>
      <c r="D23" s="54"/>
      <c r="E23" s="54"/>
      <c r="F23" s="54"/>
      <c r="G23" s="54"/>
      <c r="H23" s="54"/>
      <c r="I23" s="54"/>
      <c r="J23" s="54"/>
      <c r="K23" s="65"/>
      <c r="L23" s="54"/>
      <c r="M23" s="65"/>
      <c r="N23" s="54"/>
    </row>
    <row r="24" spans="1:14" ht="15.75" thickTop="1">
      <c r="A24" s="28" t="s">
        <v>87</v>
      </c>
      <c r="B24" s="4"/>
      <c r="C24" s="56"/>
      <c r="D24" s="56"/>
      <c r="E24" s="56"/>
      <c r="F24" s="56"/>
      <c r="G24" s="56"/>
      <c r="H24" s="56"/>
      <c r="I24" s="56"/>
      <c r="J24" s="56"/>
      <c r="K24" s="66"/>
      <c r="L24" s="56"/>
      <c r="M24" s="66"/>
      <c r="N24" s="56"/>
    </row>
    <row r="25" spans="1:14" ht="15">
      <c r="A25" s="15" t="s">
        <v>12</v>
      </c>
      <c r="B25" s="5"/>
      <c r="C25" s="78"/>
      <c r="D25" s="78"/>
      <c r="E25" s="78"/>
      <c r="F25" s="78"/>
      <c r="G25" s="78"/>
      <c r="H25" s="78"/>
      <c r="I25" s="78"/>
      <c r="J25" s="78"/>
      <c r="K25" s="90"/>
      <c r="L25" s="78"/>
      <c r="M25" s="90"/>
      <c r="N25" s="78"/>
    </row>
    <row r="26" spans="1:14" ht="15">
      <c r="A26" s="73" t="s">
        <v>13</v>
      </c>
      <c r="B26" s="43"/>
      <c r="C26" s="81"/>
      <c r="D26" s="81"/>
      <c r="E26" s="81"/>
      <c r="F26" s="81"/>
      <c r="G26" s="81"/>
      <c r="H26" s="81"/>
      <c r="I26" s="81" t="s">
        <v>104</v>
      </c>
      <c r="J26" s="81" t="s">
        <v>104</v>
      </c>
      <c r="K26" s="93" t="s">
        <v>104</v>
      </c>
      <c r="L26" s="81"/>
      <c r="M26" s="93"/>
      <c r="N26" s="81"/>
    </row>
    <row r="27" spans="1:14" ht="15">
      <c r="A27" s="73" t="s">
        <v>14</v>
      </c>
      <c r="B27" s="43"/>
      <c r="C27" s="81"/>
      <c r="D27" s="81"/>
      <c r="E27" s="81"/>
      <c r="F27" s="81"/>
      <c r="G27" s="81"/>
      <c r="H27" s="81"/>
      <c r="I27" s="81"/>
      <c r="J27" s="81"/>
      <c r="K27" s="93"/>
      <c r="L27" s="81"/>
      <c r="M27" s="93"/>
      <c r="N27" s="81" t="s">
        <v>102</v>
      </c>
    </row>
    <row r="28" spans="1:14" ht="15">
      <c r="A28" s="15" t="s">
        <v>15</v>
      </c>
      <c r="B28" s="5"/>
      <c r="C28" s="78"/>
      <c r="D28" s="78"/>
      <c r="E28" s="78"/>
      <c r="F28" s="78"/>
      <c r="G28" s="78" t="s">
        <v>102</v>
      </c>
      <c r="H28" s="78"/>
      <c r="I28" s="78"/>
      <c r="J28" s="78"/>
      <c r="K28" s="90"/>
      <c r="L28" s="78" t="s">
        <v>102</v>
      </c>
      <c r="M28" s="90"/>
      <c r="N28" s="78"/>
    </row>
    <row r="29" spans="1:14" ht="15.75" thickBot="1">
      <c r="A29" s="29" t="s">
        <v>32</v>
      </c>
      <c r="B29" s="30"/>
      <c r="C29" s="79"/>
      <c r="D29" s="79"/>
      <c r="E29" s="79"/>
      <c r="F29" s="79"/>
      <c r="G29" s="79"/>
      <c r="H29" s="79"/>
      <c r="I29" s="79" t="s">
        <v>102</v>
      </c>
      <c r="J29" s="79" t="s">
        <v>102</v>
      </c>
      <c r="K29" s="91" t="s">
        <v>102</v>
      </c>
      <c r="L29" s="77"/>
      <c r="M29" s="91" t="s">
        <v>102</v>
      </c>
      <c r="N29" s="77"/>
    </row>
    <row r="30" spans="1:14" ht="15.75" thickTop="1">
      <c r="A30" s="15" t="s">
        <v>17</v>
      </c>
      <c r="B30" s="5"/>
      <c r="C30" s="52"/>
      <c r="D30" s="52"/>
      <c r="E30" s="52"/>
      <c r="F30" s="52"/>
      <c r="G30" s="52"/>
      <c r="H30" s="52"/>
      <c r="I30" s="52" t="s">
        <v>111</v>
      </c>
      <c r="J30" s="52"/>
      <c r="K30" s="63" t="s">
        <v>111</v>
      </c>
      <c r="L30" s="52" t="s">
        <v>104</v>
      </c>
      <c r="M30" s="63" t="s">
        <v>104</v>
      </c>
      <c r="N30" s="52" t="s">
        <v>104</v>
      </c>
    </row>
    <row r="31" spans="1:14" ht="15">
      <c r="A31" s="15" t="s">
        <v>18</v>
      </c>
      <c r="B31" s="5"/>
      <c r="C31" s="52"/>
      <c r="D31" s="52" t="s">
        <v>104</v>
      </c>
      <c r="E31" s="52" t="s">
        <v>104</v>
      </c>
      <c r="F31" s="52" t="s">
        <v>102</v>
      </c>
      <c r="G31" s="52"/>
      <c r="H31" s="52" t="s">
        <v>102</v>
      </c>
      <c r="I31" s="52"/>
      <c r="J31" s="52" t="s">
        <v>111</v>
      </c>
      <c r="K31" s="63"/>
      <c r="L31" s="52"/>
      <c r="M31" s="63"/>
      <c r="N31" s="52"/>
    </row>
    <row r="32" spans="1:14" ht="15">
      <c r="A32" s="46" t="s">
        <v>8</v>
      </c>
      <c r="B32" s="47"/>
      <c r="C32" s="57"/>
      <c r="D32" s="57"/>
      <c r="E32" s="57"/>
      <c r="F32" s="57" t="s">
        <v>104</v>
      </c>
      <c r="G32" s="57"/>
      <c r="H32" s="57"/>
      <c r="I32" s="57"/>
      <c r="J32" s="57"/>
      <c r="K32" s="67"/>
      <c r="L32" s="57"/>
      <c r="M32" s="67"/>
      <c r="N32" s="57"/>
    </row>
    <row r="33" spans="1:14" ht="15">
      <c r="A33" s="73" t="s">
        <v>9</v>
      </c>
      <c r="B33" s="43"/>
      <c r="C33" s="101" t="s">
        <v>104</v>
      </c>
      <c r="D33" s="101"/>
      <c r="E33" s="101"/>
      <c r="F33" s="101"/>
      <c r="G33" s="101"/>
      <c r="H33" s="101"/>
      <c r="I33" s="101"/>
      <c r="J33" s="101"/>
      <c r="K33" s="102"/>
      <c r="L33" s="101"/>
      <c r="M33" s="102"/>
      <c r="N33" s="101"/>
    </row>
    <row r="34" spans="1:14" ht="15.75" thickBot="1">
      <c r="A34" s="48" t="s">
        <v>10</v>
      </c>
      <c r="B34" s="49"/>
      <c r="C34" s="103"/>
      <c r="D34" s="103"/>
      <c r="E34" s="103"/>
      <c r="F34" s="103" t="s">
        <v>103</v>
      </c>
      <c r="G34" s="103" t="s">
        <v>104</v>
      </c>
      <c r="H34" s="103" t="s">
        <v>104</v>
      </c>
      <c r="I34" s="103"/>
      <c r="J34" s="103"/>
      <c r="K34" s="104"/>
      <c r="L34" s="105"/>
      <c r="M34" s="104"/>
      <c r="N34" s="105"/>
    </row>
    <row r="35" spans="1:14" ht="15.75" thickTop="1">
      <c r="A35" s="17" t="s">
        <v>20</v>
      </c>
      <c r="B35" s="3"/>
      <c r="C35" s="106"/>
      <c r="D35" s="106" t="s">
        <v>102</v>
      </c>
      <c r="E35" s="106" t="s">
        <v>102</v>
      </c>
      <c r="F35" s="106"/>
      <c r="G35" s="106"/>
      <c r="H35" s="106"/>
      <c r="I35" s="106"/>
      <c r="J35" s="106"/>
      <c r="K35" s="107"/>
      <c r="L35" s="106" t="s">
        <v>102</v>
      </c>
      <c r="M35" s="107" t="s">
        <v>102</v>
      </c>
      <c r="N35" s="106" t="s">
        <v>102</v>
      </c>
    </row>
    <row r="36" spans="1:14" ht="15">
      <c r="A36" s="15" t="s">
        <v>21</v>
      </c>
      <c r="B36" s="5"/>
      <c r="C36" s="108" t="s">
        <v>101</v>
      </c>
      <c r="D36" s="108" t="s">
        <v>109</v>
      </c>
      <c r="E36" s="108"/>
      <c r="F36" s="108" t="s">
        <v>101</v>
      </c>
      <c r="G36" s="108" t="s">
        <v>101</v>
      </c>
      <c r="H36" s="108" t="s">
        <v>101</v>
      </c>
      <c r="I36" s="108"/>
      <c r="J36" s="108" t="s">
        <v>101</v>
      </c>
      <c r="K36" s="109" t="s">
        <v>106</v>
      </c>
      <c r="L36" s="108"/>
      <c r="M36" s="109"/>
      <c r="N36" s="108"/>
    </row>
    <row r="37" spans="1:14" ht="15">
      <c r="A37" s="15" t="s">
        <v>22</v>
      </c>
      <c r="B37" s="5"/>
      <c r="C37" s="108" t="s">
        <v>102</v>
      </c>
      <c r="D37" s="108"/>
      <c r="E37" s="108" t="s">
        <v>109</v>
      </c>
      <c r="F37" s="108"/>
      <c r="G37" s="108"/>
      <c r="H37" s="108" t="s">
        <v>107</v>
      </c>
      <c r="I37" s="108" t="s">
        <v>101</v>
      </c>
      <c r="J37" s="108"/>
      <c r="K37" s="109" t="s">
        <v>101</v>
      </c>
      <c r="L37" s="108" t="s">
        <v>101</v>
      </c>
      <c r="M37" s="109" t="s">
        <v>101</v>
      </c>
      <c r="N37" s="108"/>
    </row>
    <row r="38" spans="1:14" ht="15">
      <c r="A38" s="15" t="s">
        <v>23</v>
      </c>
      <c r="B38" s="5"/>
      <c r="C38" s="108" t="s">
        <v>109</v>
      </c>
      <c r="D38" s="108"/>
      <c r="E38" s="108"/>
      <c r="F38" s="108"/>
      <c r="G38" s="108" t="s">
        <v>102</v>
      </c>
      <c r="H38" s="108"/>
      <c r="I38" s="108" t="s">
        <v>103</v>
      </c>
      <c r="J38" s="108" t="s">
        <v>106</v>
      </c>
      <c r="K38" s="109"/>
      <c r="L38" s="108"/>
      <c r="M38" s="109"/>
      <c r="N38" s="108"/>
    </row>
    <row r="39" spans="1:14" ht="15.75" thickBot="1">
      <c r="A39" s="29" t="s">
        <v>34</v>
      </c>
      <c r="B39" s="30"/>
      <c r="C39" s="110"/>
      <c r="D39" s="110"/>
      <c r="E39" s="110"/>
      <c r="F39" s="110" t="s">
        <v>107</v>
      </c>
      <c r="G39" s="110" t="s">
        <v>107</v>
      </c>
      <c r="H39" s="110"/>
      <c r="I39" s="110" t="s">
        <v>106</v>
      </c>
      <c r="J39" s="110" t="s">
        <v>103</v>
      </c>
      <c r="K39" s="111" t="s">
        <v>103</v>
      </c>
      <c r="L39" s="112"/>
      <c r="M39" s="111"/>
      <c r="N39" s="112"/>
    </row>
    <row r="40" spans="1:14" ht="15.75" thickTop="1">
      <c r="A40" s="17" t="s">
        <v>25</v>
      </c>
      <c r="B40" s="3"/>
      <c r="C40" s="106"/>
      <c r="D40" s="106" t="s">
        <v>101</v>
      </c>
      <c r="E40" s="106"/>
      <c r="F40" s="106" t="s">
        <v>108</v>
      </c>
      <c r="G40" s="106" t="s">
        <v>108</v>
      </c>
      <c r="H40" s="106"/>
      <c r="I40" s="106"/>
      <c r="J40" s="106"/>
      <c r="K40" s="109"/>
      <c r="L40" s="108"/>
      <c r="M40" s="109"/>
      <c r="N40" s="108"/>
    </row>
    <row r="41" spans="1:14" ht="15">
      <c r="A41" s="17" t="s">
        <v>26</v>
      </c>
      <c r="B41" s="3"/>
      <c r="C41" s="106"/>
      <c r="D41" s="106"/>
      <c r="E41" s="106" t="s">
        <v>101</v>
      </c>
      <c r="F41" s="106" t="s">
        <v>102</v>
      </c>
      <c r="G41" s="106" t="s">
        <v>103</v>
      </c>
      <c r="H41" s="106" t="s">
        <v>102</v>
      </c>
      <c r="I41" s="106"/>
      <c r="J41" s="106"/>
      <c r="K41" s="109"/>
      <c r="L41" s="108"/>
      <c r="M41" s="109"/>
      <c r="N41" s="108"/>
    </row>
    <row r="42" spans="1:14" ht="15">
      <c r="A42" s="17" t="s">
        <v>27</v>
      </c>
      <c r="B42" s="3"/>
      <c r="C42" s="106"/>
      <c r="D42" s="106"/>
      <c r="E42" s="106"/>
      <c r="F42" s="106"/>
      <c r="G42" s="106"/>
      <c r="H42" s="106"/>
      <c r="I42" s="106" t="s">
        <v>102</v>
      </c>
      <c r="J42" s="106" t="s">
        <v>102</v>
      </c>
      <c r="K42" s="109" t="s">
        <v>102</v>
      </c>
      <c r="L42" s="108"/>
      <c r="M42" s="109"/>
      <c r="N42" s="108" t="s">
        <v>101</v>
      </c>
    </row>
    <row r="43" spans="1:14" ht="15">
      <c r="A43" s="46" t="s">
        <v>28</v>
      </c>
      <c r="B43" s="47"/>
      <c r="C43" s="118"/>
      <c r="D43" s="118"/>
      <c r="E43" s="118"/>
      <c r="F43" s="118"/>
      <c r="G43" s="118"/>
      <c r="H43" s="118"/>
      <c r="I43" s="118"/>
      <c r="J43" s="118"/>
      <c r="K43" s="119"/>
      <c r="L43" s="118"/>
      <c r="M43" s="119"/>
      <c r="N43" s="118"/>
    </row>
    <row r="44" spans="1:14" ht="15.75" thickBot="1">
      <c r="A44" s="76" t="s">
        <v>36</v>
      </c>
      <c r="B44" s="75"/>
      <c r="C44" s="123"/>
      <c r="D44" s="123"/>
      <c r="E44" s="123"/>
      <c r="F44" s="123"/>
      <c r="G44" s="123"/>
      <c r="H44" s="123"/>
      <c r="I44" s="123"/>
      <c r="J44" s="123"/>
      <c r="K44" s="124"/>
      <c r="L44" s="123"/>
      <c r="M44" s="124"/>
      <c r="N44" s="123"/>
    </row>
    <row r="45" spans="1:14" ht="15.75" thickTop="1">
      <c r="A45" s="125" t="s">
        <v>30</v>
      </c>
      <c r="B45" s="126"/>
      <c r="C45" s="127"/>
      <c r="D45" s="127"/>
      <c r="E45" s="127"/>
      <c r="F45" s="127"/>
      <c r="G45" s="127"/>
      <c r="H45" s="127"/>
      <c r="I45" s="127"/>
      <c r="J45" s="127"/>
      <c r="K45" s="128"/>
      <c r="L45" s="127"/>
      <c r="M45" s="128"/>
      <c r="N45" s="127"/>
    </row>
    <row r="46" spans="1:14" ht="15">
      <c r="A46" s="31" t="s">
        <v>88</v>
      </c>
      <c r="B46" s="7"/>
      <c r="C46" s="62"/>
      <c r="D46" s="62"/>
      <c r="E46" s="62"/>
      <c r="F46" s="62"/>
      <c r="G46" s="62"/>
      <c r="H46" s="62"/>
      <c r="I46" s="62"/>
      <c r="J46" s="62"/>
      <c r="K46" s="72"/>
      <c r="L46" s="62"/>
      <c r="M46" s="72"/>
      <c r="N46" s="62"/>
    </row>
    <row r="47" spans="1:14" ht="15">
      <c r="A47" s="17" t="s">
        <v>12</v>
      </c>
      <c r="B47" s="3"/>
      <c r="C47" s="55"/>
      <c r="D47" s="55"/>
      <c r="E47" s="55"/>
      <c r="F47" s="55"/>
      <c r="G47" s="55"/>
      <c r="H47" s="55"/>
      <c r="I47" s="55"/>
      <c r="J47" s="55"/>
      <c r="K47" s="68"/>
      <c r="L47" s="55"/>
      <c r="M47" s="68"/>
      <c r="N47" s="55"/>
    </row>
    <row r="48" spans="1:14" ht="15">
      <c r="A48" s="15" t="s">
        <v>13</v>
      </c>
      <c r="B48" s="5"/>
      <c r="C48" s="52" t="s">
        <v>103</v>
      </c>
      <c r="D48" s="52" t="s">
        <v>103</v>
      </c>
      <c r="E48" s="52" t="s">
        <v>103</v>
      </c>
      <c r="F48" s="52"/>
      <c r="G48" s="52"/>
      <c r="H48" s="52"/>
      <c r="I48" s="52"/>
      <c r="J48" s="52"/>
      <c r="K48" s="63"/>
      <c r="L48" s="52"/>
      <c r="M48" s="63"/>
      <c r="N48" s="52"/>
    </row>
    <row r="49" spans="1:14" ht="15">
      <c r="A49" s="15" t="s">
        <v>14</v>
      </c>
      <c r="B49" s="5"/>
      <c r="C49" s="52"/>
      <c r="D49" s="52"/>
      <c r="E49" s="52"/>
      <c r="F49" s="52" t="s">
        <v>103</v>
      </c>
      <c r="G49" s="52"/>
      <c r="H49" s="52"/>
      <c r="I49" s="52"/>
      <c r="J49" s="52"/>
      <c r="K49" s="63"/>
      <c r="L49" s="52"/>
      <c r="M49" s="63"/>
      <c r="N49" s="52"/>
    </row>
    <row r="50" spans="1:14" ht="15.75" thickBot="1">
      <c r="A50" s="29" t="s">
        <v>15</v>
      </c>
      <c r="B50" s="30"/>
      <c r="C50" s="54"/>
      <c r="D50" s="54"/>
      <c r="E50" s="54"/>
      <c r="F50" s="54"/>
      <c r="G50" s="54"/>
      <c r="H50" s="54"/>
      <c r="I50" s="54" t="s">
        <v>107</v>
      </c>
      <c r="J50" s="54" t="s">
        <v>107</v>
      </c>
      <c r="K50" s="64" t="s">
        <v>107</v>
      </c>
      <c r="L50" s="53"/>
      <c r="M50" s="64"/>
      <c r="N50" s="53"/>
    </row>
    <row r="51" spans="1:14" ht="15.75" thickTop="1">
      <c r="A51" s="17" t="s">
        <v>16</v>
      </c>
      <c r="B51" s="3"/>
      <c r="C51" s="55"/>
      <c r="D51" s="55"/>
      <c r="E51" s="55"/>
      <c r="F51" s="55"/>
      <c r="G51" s="55"/>
      <c r="H51" s="55"/>
      <c r="I51" s="55"/>
      <c r="J51" s="55"/>
      <c r="K51" s="68"/>
      <c r="L51" s="55"/>
      <c r="M51" s="68"/>
      <c r="N51" s="55"/>
    </row>
    <row r="52" spans="1:14" ht="15">
      <c r="A52" s="15" t="s">
        <v>17</v>
      </c>
      <c r="B52" s="5"/>
      <c r="C52" s="52" t="s">
        <v>102</v>
      </c>
      <c r="D52" s="52"/>
      <c r="E52" s="52"/>
      <c r="F52" s="52"/>
      <c r="G52" s="52"/>
      <c r="H52" s="52"/>
      <c r="I52" s="52"/>
      <c r="J52" s="52"/>
      <c r="K52" s="63"/>
      <c r="L52" s="52" t="s">
        <v>107</v>
      </c>
      <c r="M52" s="63" t="s">
        <v>107</v>
      </c>
      <c r="N52" s="52" t="s">
        <v>107</v>
      </c>
    </row>
    <row r="53" spans="1:14" ht="15">
      <c r="A53" s="15" t="s">
        <v>18</v>
      </c>
      <c r="B53" s="5"/>
      <c r="C53" s="52"/>
      <c r="D53" s="52"/>
      <c r="E53" s="52" t="s">
        <v>102</v>
      </c>
      <c r="F53" s="52"/>
      <c r="G53" s="52"/>
      <c r="H53" s="52"/>
      <c r="I53" s="52"/>
      <c r="J53" s="52" t="s">
        <v>101</v>
      </c>
      <c r="K53" s="63"/>
      <c r="L53" s="52"/>
      <c r="M53" s="63"/>
      <c r="N53" s="52"/>
    </row>
    <row r="54" spans="1:14" ht="15">
      <c r="A54" s="17" t="s">
        <v>8</v>
      </c>
      <c r="B54" s="3"/>
      <c r="C54" s="55" t="s">
        <v>101</v>
      </c>
      <c r="D54" s="55" t="s">
        <v>102</v>
      </c>
      <c r="E54" s="55"/>
      <c r="F54" s="55"/>
      <c r="G54" s="55" t="s">
        <v>101</v>
      </c>
      <c r="H54" s="55"/>
      <c r="I54" s="55" t="s">
        <v>101</v>
      </c>
      <c r="J54" s="55"/>
      <c r="K54" s="63" t="s">
        <v>101</v>
      </c>
      <c r="L54" s="52"/>
      <c r="M54" s="63" t="s">
        <v>102</v>
      </c>
      <c r="N54" s="52" t="s">
        <v>102</v>
      </c>
    </row>
    <row r="55" spans="1:14" ht="15.75" thickBot="1">
      <c r="A55" s="29" t="s">
        <v>9</v>
      </c>
      <c r="B55" s="30"/>
      <c r="C55" s="54"/>
      <c r="D55" s="54"/>
      <c r="E55" s="54"/>
      <c r="F55" s="54"/>
      <c r="G55" s="54"/>
      <c r="H55" s="54"/>
      <c r="I55" s="54"/>
      <c r="J55" s="54"/>
      <c r="K55" s="64"/>
      <c r="L55" s="53" t="s">
        <v>102</v>
      </c>
      <c r="M55" s="64"/>
      <c r="N55" s="53"/>
    </row>
    <row r="56" spans="1:14" ht="15.75" thickTop="1">
      <c r="A56" s="15" t="s">
        <v>19</v>
      </c>
      <c r="B56" s="5"/>
      <c r="C56" s="52"/>
      <c r="D56" s="52"/>
      <c r="E56" s="52"/>
      <c r="F56" s="52" t="s">
        <v>103</v>
      </c>
      <c r="G56" s="52"/>
      <c r="H56" s="52" t="s">
        <v>103</v>
      </c>
      <c r="I56" s="52"/>
      <c r="J56" s="52"/>
      <c r="K56" s="68"/>
      <c r="L56" s="55"/>
      <c r="M56" s="68"/>
      <c r="N56" s="55" t="s">
        <v>106</v>
      </c>
    </row>
    <row r="57" spans="1:14" ht="15">
      <c r="A57" s="15" t="s">
        <v>20</v>
      </c>
      <c r="B57" s="5"/>
      <c r="C57" s="52" t="s">
        <v>110</v>
      </c>
      <c r="D57" s="52" t="s">
        <v>107</v>
      </c>
      <c r="E57" s="52" t="s">
        <v>110</v>
      </c>
      <c r="F57" s="52" t="s">
        <v>101</v>
      </c>
      <c r="G57" s="52"/>
      <c r="H57" s="52" t="s">
        <v>101</v>
      </c>
      <c r="I57" s="52" t="s">
        <v>102</v>
      </c>
      <c r="J57" s="52" t="s">
        <v>102</v>
      </c>
      <c r="K57" s="63" t="s">
        <v>102</v>
      </c>
      <c r="L57" s="52"/>
      <c r="M57" s="63" t="s">
        <v>106</v>
      </c>
      <c r="N57" s="52"/>
    </row>
    <row r="58" spans="1:14" ht="15">
      <c r="A58" s="15" t="s">
        <v>21</v>
      </c>
      <c r="B58" s="5"/>
      <c r="C58" s="52" t="s">
        <v>107</v>
      </c>
      <c r="D58" s="52" t="s">
        <v>110</v>
      </c>
      <c r="E58" s="52" t="s">
        <v>107</v>
      </c>
      <c r="F58" s="52"/>
      <c r="G58" s="52"/>
      <c r="H58" s="52"/>
      <c r="I58" s="52" t="s">
        <v>103</v>
      </c>
      <c r="J58" s="52" t="s">
        <v>103</v>
      </c>
      <c r="K58" s="63" t="s">
        <v>103</v>
      </c>
      <c r="L58" s="52" t="s">
        <v>101</v>
      </c>
      <c r="M58" s="63" t="s">
        <v>101</v>
      </c>
      <c r="N58" s="52"/>
    </row>
    <row r="59" spans="1:14" ht="15">
      <c r="A59" s="15" t="s">
        <v>22</v>
      </c>
      <c r="B59" s="5"/>
      <c r="C59" s="52"/>
      <c r="D59" s="52"/>
      <c r="E59" s="52"/>
      <c r="F59" s="52"/>
      <c r="G59" s="52"/>
      <c r="H59" s="52"/>
      <c r="I59" s="52" t="s">
        <v>110</v>
      </c>
      <c r="J59" s="52" t="s">
        <v>110</v>
      </c>
      <c r="K59" s="70" t="s">
        <v>110</v>
      </c>
      <c r="L59" s="71" t="s">
        <v>106</v>
      </c>
      <c r="M59" s="70"/>
      <c r="N59" s="71" t="s">
        <v>101</v>
      </c>
    </row>
    <row r="60" spans="1:14" ht="15.75" thickBot="1">
      <c r="A60" s="29" t="s">
        <v>23</v>
      </c>
      <c r="B60" s="30"/>
      <c r="C60" s="54"/>
      <c r="D60" s="54"/>
      <c r="E60" s="54"/>
      <c r="F60" s="54"/>
      <c r="G60" s="54" t="s">
        <v>103</v>
      </c>
      <c r="H60" s="54"/>
      <c r="I60" s="54"/>
      <c r="J60" s="54"/>
      <c r="K60" s="65"/>
      <c r="L60" s="54"/>
      <c r="M60" s="65"/>
      <c r="N60" s="54"/>
    </row>
    <row r="61" spans="1:14" ht="15.75" thickTop="1">
      <c r="A61" s="36" t="s">
        <v>30</v>
      </c>
      <c r="B61" s="37"/>
      <c r="C61" s="59"/>
      <c r="D61" s="59"/>
      <c r="E61" s="59" t="s">
        <v>101</v>
      </c>
      <c r="F61" s="59"/>
      <c r="G61" s="59"/>
      <c r="H61" s="59"/>
      <c r="I61" s="59"/>
      <c r="J61" s="59"/>
      <c r="K61" s="63"/>
      <c r="L61" s="52" t="s">
        <v>103</v>
      </c>
      <c r="M61" s="63" t="s">
        <v>103</v>
      </c>
      <c r="N61" s="52" t="s">
        <v>103</v>
      </c>
    </row>
    <row r="62" spans="1:14" ht="15">
      <c r="A62" s="34" t="s">
        <v>31</v>
      </c>
      <c r="B62" s="35"/>
      <c r="C62" s="60"/>
      <c r="D62" s="60" t="s">
        <v>101</v>
      </c>
      <c r="E62" s="60"/>
      <c r="F62" s="60"/>
      <c r="G62" s="60" t="s">
        <v>102</v>
      </c>
      <c r="H62" s="60"/>
      <c r="I62" s="60"/>
      <c r="J62" s="60"/>
      <c r="K62" s="69"/>
      <c r="L62" s="58"/>
      <c r="M62" s="69"/>
      <c r="N62" s="58"/>
    </row>
    <row r="63" spans="1:14" ht="15">
      <c r="A63" s="33" t="s">
        <v>96</v>
      </c>
      <c r="B63" s="9"/>
      <c r="C63" s="61"/>
      <c r="D63" s="61"/>
      <c r="E63" s="61"/>
      <c r="F63" s="61"/>
      <c r="G63" s="61"/>
      <c r="H63" s="61" t="s">
        <v>110</v>
      </c>
      <c r="I63" s="61"/>
      <c r="J63" s="61"/>
      <c r="K63" s="68"/>
      <c r="L63" s="55"/>
      <c r="M63" s="68"/>
      <c r="N63" s="55"/>
    </row>
    <row r="64" spans="1:14" ht="15">
      <c r="A64" s="129" t="s">
        <v>89</v>
      </c>
      <c r="B64" s="130"/>
      <c r="C64" s="131"/>
      <c r="D64" s="131"/>
      <c r="E64" s="131"/>
      <c r="F64" s="131"/>
      <c r="G64" s="131"/>
      <c r="H64" s="131"/>
      <c r="I64" s="131"/>
      <c r="J64" s="131"/>
      <c r="K64" s="132"/>
      <c r="L64" s="131"/>
      <c r="M64" s="132"/>
      <c r="N64" s="131"/>
    </row>
    <row r="65" spans="1:14" ht="15.75" thickBot="1">
      <c r="A65" s="133" t="s">
        <v>12</v>
      </c>
      <c r="B65" s="134"/>
      <c r="C65" s="135"/>
      <c r="D65" s="135"/>
      <c r="E65" s="135"/>
      <c r="F65" s="135" t="s">
        <v>110</v>
      </c>
      <c r="G65" s="135" t="s">
        <v>110</v>
      </c>
      <c r="H65" s="135"/>
      <c r="I65" s="135"/>
      <c r="J65" s="135"/>
      <c r="K65" s="136"/>
      <c r="L65" s="135"/>
      <c r="M65" s="136"/>
      <c r="N65" s="135"/>
    </row>
    <row r="66" spans="1:14" ht="15.75" thickTop="1">
      <c r="A66" s="17" t="s">
        <v>15</v>
      </c>
      <c r="B66" s="3"/>
      <c r="C66" s="55"/>
      <c r="D66" s="55"/>
      <c r="E66" s="55"/>
      <c r="F66" s="55" t="s">
        <v>108</v>
      </c>
      <c r="G66" s="55" t="s">
        <v>108</v>
      </c>
      <c r="H66" s="55"/>
      <c r="I66" s="55"/>
      <c r="J66" s="55" t="s">
        <v>103</v>
      </c>
      <c r="K66" s="68" t="s">
        <v>103</v>
      </c>
      <c r="L66" s="61"/>
      <c r="M66" s="143" t="s">
        <v>110</v>
      </c>
      <c r="N66" s="61" t="s">
        <v>110</v>
      </c>
    </row>
    <row r="67" spans="1:14" ht="15">
      <c r="A67" s="73" t="s">
        <v>32</v>
      </c>
      <c r="B67" s="43"/>
      <c r="C67" s="120"/>
      <c r="D67" s="120"/>
      <c r="E67" s="120"/>
      <c r="F67" s="157" t="s">
        <v>102</v>
      </c>
      <c r="G67" s="157" t="s">
        <v>101</v>
      </c>
      <c r="H67" s="157" t="s">
        <v>102</v>
      </c>
      <c r="I67" s="157" t="s">
        <v>102</v>
      </c>
      <c r="J67" s="157" t="s">
        <v>102</v>
      </c>
      <c r="K67" s="158" t="s">
        <v>102</v>
      </c>
      <c r="L67" s="157" t="s">
        <v>110</v>
      </c>
      <c r="M67" s="157"/>
      <c r="N67" s="157" t="s">
        <v>104</v>
      </c>
    </row>
    <row r="68" spans="1:14" ht="15">
      <c r="A68" s="73" t="s">
        <v>33</v>
      </c>
      <c r="B68" s="43"/>
      <c r="C68" s="157" t="s">
        <v>101</v>
      </c>
      <c r="D68" s="120"/>
      <c r="E68" s="120"/>
      <c r="F68" s="120"/>
      <c r="G68" s="120"/>
      <c r="H68" s="157"/>
      <c r="I68" s="157" t="s">
        <v>103</v>
      </c>
      <c r="J68" s="157"/>
      <c r="K68" s="158"/>
      <c r="L68" s="157" t="s">
        <v>104</v>
      </c>
      <c r="M68" s="157" t="s">
        <v>104</v>
      </c>
      <c r="N68" s="157"/>
    </row>
    <row r="69" spans="1:14" ht="15">
      <c r="A69" s="17" t="s">
        <v>16</v>
      </c>
      <c r="B69" s="3"/>
      <c r="C69" s="55"/>
      <c r="D69" s="55"/>
      <c r="E69" s="55"/>
      <c r="F69" s="55"/>
      <c r="G69" s="55"/>
      <c r="H69" s="55"/>
      <c r="I69" s="55"/>
      <c r="J69" s="55"/>
      <c r="K69" s="68"/>
      <c r="L69" s="52"/>
      <c r="M69" s="52" t="s">
        <v>102</v>
      </c>
      <c r="N69" s="52" t="s">
        <v>102</v>
      </c>
    </row>
    <row r="70" spans="1:14" ht="15.75" thickBot="1">
      <c r="A70" s="29" t="s">
        <v>17</v>
      </c>
      <c r="B70" s="30"/>
      <c r="C70" s="54"/>
      <c r="D70" s="54"/>
      <c r="E70" s="54"/>
      <c r="F70" s="54" t="s">
        <v>103</v>
      </c>
      <c r="G70" s="54"/>
      <c r="H70" s="54"/>
      <c r="I70" s="54" t="s">
        <v>107</v>
      </c>
      <c r="J70" s="54" t="s">
        <v>107</v>
      </c>
      <c r="K70" s="64"/>
      <c r="L70" s="53" t="s">
        <v>102</v>
      </c>
      <c r="M70" s="64"/>
      <c r="N70" s="53"/>
    </row>
    <row r="71" spans="1:14" ht="15.75" thickTop="1">
      <c r="A71" s="17" t="s">
        <v>9</v>
      </c>
      <c r="B71" s="3"/>
      <c r="C71" s="55"/>
      <c r="D71" s="55"/>
      <c r="E71" s="55" t="s">
        <v>102</v>
      </c>
      <c r="F71" s="55"/>
      <c r="G71" s="55"/>
      <c r="H71" s="55"/>
      <c r="I71" s="55"/>
      <c r="J71" s="55" t="s">
        <v>101</v>
      </c>
      <c r="K71" s="63" t="s">
        <v>107</v>
      </c>
      <c r="L71" s="52"/>
      <c r="M71" s="63"/>
      <c r="N71" s="52"/>
    </row>
    <row r="72" spans="1:14" ht="15">
      <c r="A72" s="15" t="s">
        <v>10</v>
      </c>
      <c r="B72" s="5"/>
      <c r="C72" s="52"/>
      <c r="D72" s="52"/>
      <c r="E72" s="52"/>
      <c r="F72" s="52" t="s">
        <v>101</v>
      </c>
      <c r="G72" s="52"/>
      <c r="H72" s="52" t="s">
        <v>101</v>
      </c>
      <c r="I72" s="52" t="s">
        <v>104</v>
      </c>
      <c r="J72" s="52" t="s">
        <v>104</v>
      </c>
      <c r="K72" s="63" t="s">
        <v>104</v>
      </c>
      <c r="L72" s="52"/>
      <c r="M72" s="63" t="s">
        <v>112</v>
      </c>
      <c r="N72" s="52" t="s">
        <v>112</v>
      </c>
    </row>
    <row r="73" spans="1:14" ht="15">
      <c r="A73" s="15" t="s">
        <v>11</v>
      </c>
      <c r="B73" s="5"/>
      <c r="C73" s="52" t="s">
        <v>102</v>
      </c>
      <c r="D73" s="52" t="s">
        <v>102</v>
      </c>
      <c r="E73" s="52"/>
      <c r="F73" s="52" t="s">
        <v>104</v>
      </c>
      <c r="G73" s="52"/>
      <c r="H73" s="52"/>
      <c r="I73" s="52" t="s">
        <v>101</v>
      </c>
      <c r="J73" s="52"/>
      <c r="K73" s="63"/>
      <c r="L73" s="52"/>
      <c r="M73" s="63"/>
      <c r="N73" s="52"/>
    </row>
    <row r="74" spans="1:14" ht="15">
      <c r="A74" s="17" t="s">
        <v>19</v>
      </c>
      <c r="B74" s="3"/>
      <c r="C74" s="55"/>
      <c r="D74" s="55"/>
      <c r="E74" s="55"/>
      <c r="F74" s="55"/>
      <c r="G74" s="55" t="s">
        <v>104</v>
      </c>
      <c r="H74" s="55" t="s">
        <v>104</v>
      </c>
      <c r="I74" s="55"/>
      <c r="J74" s="55"/>
      <c r="K74" s="68"/>
      <c r="L74" s="55"/>
      <c r="M74" s="68"/>
      <c r="N74" s="55"/>
    </row>
    <row r="75" spans="1:14" ht="15.75" thickBot="1">
      <c r="A75" s="29" t="s">
        <v>20</v>
      </c>
      <c r="B75" s="30"/>
      <c r="C75" s="54" t="s">
        <v>104</v>
      </c>
      <c r="D75" s="54" t="s">
        <v>104</v>
      </c>
      <c r="E75" s="54" t="s">
        <v>104</v>
      </c>
      <c r="F75" s="54"/>
      <c r="G75" s="54"/>
      <c r="H75" s="54"/>
      <c r="I75" s="54" t="s">
        <v>111</v>
      </c>
      <c r="J75" s="54" t="s">
        <v>111</v>
      </c>
      <c r="K75" s="64" t="s">
        <v>111</v>
      </c>
      <c r="L75" s="53" t="s">
        <v>112</v>
      </c>
      <c r="M75" s="64"/>
      <c r="N75" s="53"/>
    </row>
    <row r="76" spans="1:14" ht="15.75" thickTop="1">
      <c r="A76" s="17" t="s">
        <v>23</v>
      </c>
      <c r="B76" s="3"/>
      <c r="C76" s="55" t="s">
        <v>103</v>
      </c>
      <c r="D76" s="55" t="s">
        <v>103</v>
      </c>
      <c r="E76" s="55" t="s">
        <v>103</v>
      </c>
      <c r="F76" s="55"/>
      <c r="G76" s="55"/>
      <c r="H76" s="55"/>
      <c r="I76" s="55" t="s">
        <v>106</v>
      </c>
      <c r="J76" s="55" t="s">
        <v>106</v>
      </c>
      <c r="K76" s="63"/>
      <c r="L76" s="52"/>
      <c r="M76" s="63"/>
      <c r="N76" s="52"/>
    </row>
    <row r="77" spans="1:14" ht="15">
      <c r="A77" s="15" t="s">
        <v>34</v>
      </c>
      <c r="B77" s="5"/>
      <c r="C77" s="52" t="s">
        <v>101</v>
      </c>
      <c r="D77" s="52"/>
      <c r="E77" s="52"/>
      <c r="F77" s="52"/>
      <c r="G77" s="52"/>
      <c r="H77" s="52"/>
      <c r="I77" s="52"/>
      <c r="J77" s="52"/>
      <c r="K77" s="63"/>
      <c r="L77" s="52"/>
      <c r="M77" s="63"/>
      <c r="N77" s="52"/>
    </row>
    <row r="78" spans="1:14" ht="15">
      <c r="A78" s="15" t="s">
        <v>35</v>
      </c>
      <c r="B78" s="5"/>
      <c r="C78" s="52"/>
      <c r="D78" s="52"/>
      <c r="E78" s="52"/>
      <c r="F78" s="52"/>
      <c r="G78" s="52"/>
      <c r="H78" s="52"/>
      <c r="I78" s="52"/>
      <c r="J78" s="52"/>
      <c r="K78" s="63" t="s">
        <v>106</v>
      </c>
      <c r="L78" s="52" t="s">
        <v>101</v>
      </c>
      <c r="M78" s="63" t="s">
        <v>101</v>
      </c>
      <c r="N78" s="52"/>
    </row>
    <row r="79" spans="1:14" ht="15">
      <c r="A79" s="17" t="s">
        <v>24</v>
      </c>
      <c r="B79" s="3"/>
      <c r="C79" s="55"/>
      <c r="D79" s="55"/>
      <c r="E79" s="55"/>
      <c r="F79" s="55"/>
      <c r="G79" s="55"/>
      <c r="H79" s="55"/>
      <c r="I79" s="55"/>
      <c r="J79" s="55"/>
      <c r="K79" s="68"/>
      <c r="L79" s="55"/>
      <c r="M79" s="68"/>
      <c r="N79" s="55"/>
    </row>
    <row r="80" spans="1:14" ht="15.75" thickBot="1">
      <c r="A80" s="29" t="s">
        <v>25</v>
      </c>
      <c r="B80" s="30"/>
      <c r="C80" s="54"/>
      <c r="D80" s="54"/>
      <c r="E80" s="54"/>
      <c r="F80" s="54"/>
      <c r="G80" s="54"/>
      <c r="H80" s="54"/>
      <c r="I80" s="54" t="s">
        <v>102</v>
      </c>
      <c r="J80" s="54" t="s">
        <v>102</v>
      </c>
      <c r="K80" s="65" t="s">
        <v>102</v>
      </c>
      <c r="L80" s="54"/>
      <c r="M80" s="65"/>
      <c r="N80" s="54" t="s">
        <v>101</v>
      </c>
    </row>
    <row r="81" spans="1:14" ht="15.75" thickTop="1">
      <c r="A81" s="50" t="s">
        <v>28</v>
      </c>
      <c r="B81" s="51"/>
      <c r="C81" s="87"/>
      <c r="D81" s="87"/>
      <c r="E81" s="87" t="s">
        <v>101</v>
      </c>
      <c r="F81" s="87"/>
      <c r="G81" s="87"/>
      <c r="H81" s="87"/>
      <c r="I81" s="87"/>
      <c r="J81" s="87"/>
      <c r="K81" s="97"/>
      <c r="L81" s="159" t="s">
        <v>102</v>
      </c>
      <c r="M81" s="160" t="s">
        <v>102</v>
      </c>
      <c r="N81" s="159" t="s">
        <v>102</v>
      </c>
    </row>
    <row r="82" spans="1:14" ht="15">
      <c r="A82" s="73" t="s">
        <v>36</v>
      </c>
      <c r="B82" s="43"/>
      <c r="C82" s="120"/>
      <c r="D82" s="157" t="s">
        <v>101</v>
      </c>
      <c r="E82" s="120"/>
      <c r="F82" s="120"/>
      <c r="G82" s="120"/>
      <c r="H82" s="120"/>
      <c r="I82" s="120"/>
      <c r="J82" s="120"/>
      <c r="K82" s="121"/>
      <c r="L82" s="120"/>
      <c r="M82" s="121"/>
      <c r="N82" s="120"/>
    </row>
    <row r="83" spans="1:14" ht="15">
      <c r="A83" s="73" t="s">
        <v>37</v>
      </c>
      <c r="B83" s="43"/>
      <c r="C83" s="81"/>
      <c r="D83" s="81"/>
      <c r="E83" s="81"/>
      <c r="F83" s="81"/>
      <c r="G83" s="81"/>
      <c r="H83" s="81"/>
      <c r="I83" s="81"/>
      <c r="J83" s="81"/>
      <c r="K83" s="93" t="s">
        <v>101</v>
      </c>
      <c r="L83" s="89"/>
      <c r="M83" s="100"/>
      <c r="N83" s="89"/>
    </row>
    <row r="84" spans="1:14" ht="15">
      <c r="A84" s="73" t="s">
        <v>29</v>
      </c>
      <c r="B84" s="43"/>
      <c r="C84" s="81"/>
      <c r="D84" s="81"/>
      <c r="E84" s="81"/>
      <c r="F84" s="81"/>
      <c r="G84" s="81" t="s">
        <v>102</v>
      </c>
      <c r="H84" s="81"/>
      <c r="I84" s="81"/>
      <c r="J84" s="81"/>
      <c r="K84" s="93"/>
      <c r="L84" s="81"/>
      <c r="M84" s="93"/>
      <c r="N84" s="81" t="s">
        <v>101</v>
      </c>
    </row>
    <row r="85" spans="1:14" ht="15.75" thickBot="1">
      <c r="A85" s="76" t="s">
        <v>30</v>
      </c>
      <c r="B85" s="75"/>
      <c r="C85" s="88"/>
      <c r="D85" s="88"/>
      <c r="E85" s="88"/>
      <c r="F85" s="88"/>
      <c r="G85" s="88"/>
      <c r="H85" s="88"/>
      <c r="I85" s="88"/>
      <c r="J85" s="88"/>
      <c r="K85" s="99"/>
      <c r="L85" s="88"/>
      <c r="M85" s="99"/>
      <c r="N85" s="88"/>
    </row>
    <row r="86" spans="1:14" ht="15.75" thickTop="1">
      <c r="A86" s="31" t="s">
        <v>90</v>
      </c>
      <c r="B86" s="7"/>
      <c r="C86" s="86"/>
      <c r="D86" s="86"/>
      <c r="E86" s="86"/>
      <c r="F86" s="86"/>
      <c r="G86" s="86"/>
      <c r="H86" s="86"/>
      <c r="I86" s="86"/>
      <c r="J86" s="86"/>
      <c r="K86" s="96"/>
      <c r="L86" s="86"/>
      <c r="M86" s="96"/>
      <c r="N86" s="86"/>
    </row>
    <row r="87" spans="1:14" ht="15">
      <c r="A87" s="17" t="s">
        <v>13</v>
      </c>
      <c r="B87" s="3"/>
      <c r="C87" s="55"/>
      <c r="D87" s="55"/>
      <c r="E87" s="55" t="s">
        <v>113</v>
      </c>
      <c r="F87" s="55" t="s">
        <v>103</v>
      </c>
      <c r="G87" s="55" t="s">
        <v>107</v>
      </c>
      <c r="H87" s="55"/>
      <c r="I87" s="55"/>
      <c r="J87" s="55" t="s">
        <v>103</v>
      </c>
      <c r="K87" s="68" t="s">
        <v>103</v>
      </c>
      <c r="L87" s="55"/>
      <c r="M87" s="68"/>
      <c r="N87" s="55"/>
    </row>
    <row r="88" spans="1:16" ht="15">
      <c r="A88" s="15" t="s">
        <v>14</v>
      </c>
      <c r="B88" s="5"/>
      <c r="C88" s="52" t="s">
        <v>113</v>
      </c>
      <c r="D88" s="52" t="s">
        <v>113</v>
      </c>
      <c r="E88" s="52"/>
      <c r="F88" s="52" t="s">
        <v>102</v>
      </c>
      <c r="G88" s="52"/>
      <c r="H88" s="52" t="s">
        <v>102</v>
      </c>
      <c r="I88" s="52" t="s">
        <v>103</v>
      </c>
      <c r="J88" s="52"/>
      <c r="K88" s="63"/>
      <c r="L88" s="52"/>
      <c r="M88" s="63" t="s">
        <v>102</v>
      </c>
      <c r="N88" s="52"/>
      <c r="P88">
        <v>1</v>
      </c>
    </row>
    <row r="89" spans="1:14" ht="15">
      <c r="A89" s="15" t="s">
        <v>15</v>
      </c>
      <c r="B89" s="5"/>
      <c r="C89" s="52"/>
      <c r="D89" s="52"/>
      <c r="E89" s="52" t="s">
        <v>109</v>
      </c>
      <c r="F89" s="52" t="s">
        <v>107</v>
      </c>
      <c r="G89" s="52"/>
      <c r="H89" s="52" t="s">
        <v>113</v>
      </c>
      <c r="I89" s="52" t="s">
        <v>102</v>
      </c>
      <c r="J89" s="52" t="s">
        <v>102</v>
      </c>
      <c r="K89" s="63" t="s">
        <v>102</v>
      </c>
      <c r="L89" s="52"/>
      <c r="M89" s="63"/>
      <c r="N89" s="52" t="s">
        <v>102</v>
      </c>
    </row>
    <row r="90" spans="1:14" ht="15">
      <c r="A90" s="17" t="s">
        <v>32</v>
      </c>
      <c r="B90" s="3"/>
      <c r="C90" s="55"/>
      <c r="D90" s="55"/>
      <c r="E90" s="55"/>
      <c r="F90" s="55"/>
      <c r="G90" s="55" t="s">
        <v>113</v>
      </c>
      <c r="H90" s="55"/>
      <c r="I90" s="55"/>
      <c r="J90" s="55"/>
      <c r="K90" s="63"/>
      <c r="L90" s="52" t="s">
        <v>102</v>
      </c>
      <c r="M90" s="63"/>
      <c r="N90" s="52"/>
    </row>
    <row r="91" spans="1:14" ht="15.75" thickBot="1">
      <c r="A91" s="29" t="s">
        <v>33</v>
      </c>
      <c r="B91" s="30"/>
      <c r="C91" s="54" t="s">
        <v>109</v>
      </c>
      <c r="D91" s="54" t="s">
        <v>109</v>
      </c>
      <c r="E91" s="54"/>
      <c r="F91" s="54" t="s">
        <v>113</v>
      </c>
      <c r="G91" s="54" t="s">
        <v>102</v>
      </c>
      <c r="H91" s="54" t="s">
        <v>107</v>
      </c>
      <c r="I91" s="54"/>
      <c r="J91" s="54"/>
      <c r="K91" s="64"/>
      <c r="L91" s="53"/>
      <c r="M91" s="64"/>
      <c r="N91" s="53"/>
    </row>
    <row r="92" spans="1:14" ht="15.75" thickTop="1">
      <c r="A92" s="17" t="s">
        <v>18</v>
      </c>
      <c r="B92" s="3"/>
      <c r="C92" s="55"/>
      <c r="D92" s="55"/>
      <c r="E92" s="55" t="s">
        <v>101</v>
      </c>
      <c r="F92" s="55"/>
      <c r="G92" s="55"/>
      <c r="H92" s="55" t="s">
        <v>102</v>
      </c>
      <c r="I92" s="55"/>
      <c r="J92" s="55"/>
      <c r="K92" s="68" t="s">
        <v>113</v>
      </c>
      <c r="L92" s="55"/>
      <c r="M92" s="68"/>
      <c r="N92" s="55" t="s">
        <v>106</v>
      </c>
    </row>
    <row r="93" spans="1:14" ht="15">
      <c r="A93" s="15" t="s">
        <v>8</v>
      </c>
      <c r="B93" s="5"/>
      <c r="C93" s="52"/>
      <c r="D93" s="52" t="s">
        <v>101</v>
      </c>
      <c r="E93" s="52"/>
      <c r="F93" s="52" t="s">
        <v>102</v>
      </c>
      <c r="G93" s="52"/>
      <c r="H93" s="52"/>
      <c r="I93" s="52" t="s">
        <v>113</v>
      </c>
      <c r="J93" s="52"/>
      <c r="K93" s="63"/>
      <c r="L93" s="52" t="s">
        <v>113</v>
      </c>
      <c r="M93" s="63" t="s">
        <v>106</v>
      </c>
      <c r="N93" s="52"/>
    </row>
    <row r="94" spans="1:14" ht="15">
      <c r="A94" s="15" t="s">
        <v>9</v>
      </c>
      <c r="B94" s="5"/>
      <c r="C94" s="52"/>
      <c r="D94" s="52"/>
      <c r="E94" s="52"/>
      <c r="F94" s="52"/>
      <c r="G94" s="52" t="s">
        <v>103</v>
      </c>
      <c r="H94" s="52"/>
      <c r="I94" s="52"/>
      <c r="J94" s="52"/>
      <c r="K94" s="63"/>
      <c r="L94" s="52"/>
      <c r="M94" s="63" t="s">
        <v>113</v>
      </c>
      <c r="N94" s="52"/>
    </row>
    <row r="95" spans="1:14" ht="15">
      <c r="A95" s="17" t="s">
        <v>10</v>
      </c>
      <c r="B95" s="3"/>
      <c r="C95" s="55"/>
      <c r="D95" s="55"/>
      <c r="E95" s="55"/>
      <c r="F95" s="55"/>
      <c r="G95" s="55"/>
      <c r="H95" s="55" t="s">
        <v>110</v>
      </c>
      <c r="I95" s="55"/>
      <c r="J95" s="55"/>
      <c r="K95" s="63"/>
      <c r="L95" s="52" t="s">
        <v>106</v>
      </c>
      <c r="M95" s="63"/>
      <c r="N95" s="52" t="s">
        <v>113</v>
      </c>
    </row>
    <row r="96" spans="1:14" ht="15.75" thickBot="1">
      <c r="A96" s="29" t="s">
        <v>11</v>
      </c>
      <c r="B96" s="30"/>
      <c r="C96" s="54"/>
      <c r="D96" s="54"/>
      <c r="E96" s="54"/>
      <c r="F96" s="54" t="s">
        <v>110</v>
      </c>
      <c r="G96" s="54" t="s">
        <v>110</v>
      </c>
      <c r="H96" s="54"/>
      <c r="I96" s="54"/>
      <c r="J96" s="54" t="s">
        <v>113</v>
      </c>
      <c r="K96" s="65"/>
      <c r="L96" s="54"/>
      <c r="M96" s="65"/>
      <c r="N96" s="54"/>
    </row>
    <row r="97" spans="1:14" ht="15.75" thickTop="1">
      <c r="A97" s="17" t="s">
        <v>21</v>
      </c>
      <c r="B97" s="3"/>
      <c r="C97" s="55"/>
      <c r="D97" s="55"/>
      <c r="E97" s="55" t="s">
        <v>102</v>
      </c>
      <c r="F97" s="55" t="s">
        <v>108</v>
      </c>
      <c r="G97" s="55" t="s">
        <v>108</v>
      </c>
      <c r="H97" s="55" t="s">
        <v>103</v>
      </c>
      <c r="I97" s="55"/>
      <c r="J97" s="55"/>
      <c r="K97" s="68"/>
      <c r="L97" s="55"/>
      <c r="M97" s="68" t="s">
        <v>110</v>
      </c>
      <c r="N97" s="55" t="s">
        <v>110</v>
      </c>
    </row>
    <row r="98" spans="1:14" ht="15">
      <c r="A98" s="15" t="s">
        <v>22</v>
      </c>
      <c r="B98" s="5"/>
      <c r="C98" s="52" t="s">
        <v>102</v>
      </c>
      <c r="D98" s="52"/>
      <c r="E98" s="52"/>
      <c r="F98" s="52" t="s">
        <v>103</v>
      </c>
      <c r="G98" s="52"/>
      <c r="H98" s="52"/>
      <c r="I98" s="52" t="s">
        <v>103</v>
      </c>
      <c r="J98" s="52" t="s">
        <v>103</v>
      </c>
      <c r="K98" s="63" t="s">
        <v>103</v>
      </c>
      <c r="L98" s="52" t="s">
        <v>110</v>
      </c>
      <c r="M98" s="63"/>
      <c r="N98" s="52"/>
    </row>
    <row r="99" spans="1:14" ht="15">
      <c r="A99" s="73" t="s">
        <v>23</v>
      </c>
      <c r="B99" s="43"/>
      <c r="C99" s="120"/>
      <c r="D99" s="157" t="s">
        <v>104</v>
      </c>
      <c r="E99" s="157" t="s">
        <v>104</v>
      </c>
      <c r="F99" s="120"/>
      <c r="G99" s="120"/>
      <c r="H99" s="120"/>
      <c r="I99" s="157" t="s">
        <v>111</v>
      </c>
      <c r="J99" s="157"/>
      <c r="K99" s="158"/>
      <c r="L99" s="157" t="s">
        <v>103</v>
      </c>
      <c r="M99" s="157" t="s">
        <v>103</v>
      </c>
      <c r="N99" s="157" t="s">
        <v>103</v>
      </c>
    </row>
    <row r="100" spans="1:14" ht="15">
      <c r="A100" s="15" t="s">
        <v>34</v>
      </c>
      <c r="B100" s="5"/>
      <c r="C100" s="52"/>
      <c r="D100" s="52" t="s">
        <v>102</v>
      </c>
      <c r="E100" s="52"/>
      <c r="F100" s="52"/>
      <c r="G100" s="52"/>
      <c r="H100" s="52"/>
      <c r="I100" s="52"/>
      <c r="J100" s="52"/>
      <c r="K100" s="63" t="s">
        <v>111</v>
      </c>
      <c r="L100" s="52" t="s">
        <v>101</v>
      </c>
      <c r="M100" s="63" t="s">
        <v>101</v>
      </c>
      <c r="N100" s="52"/>
    </row>
    <row r="101" spans="1:14" ht="15.75" hidden="1" thickBot="1">
      <c r="A101" s="29" t="s">
        <v>34</v>
      </c>
      <c r="B101" s="30"/>
      <c r="C101" s="54"/>
      <c r="D101" s="54"/>
      <c r="E101" s="54"/>
      <c r="F101" s="54"/>
      <c r="G101" s="54"/>
      <c r="H101" s="54"/>
      <c r="I101" s="54"/>
      <c r="J101" s="54"/>
      <c r="K101" s="141"/>
      <c r="L101" s="142"/>
      <c r="M101" s="141"/>
      <c r="N101" s="142"/>
    </row>
    <row r="102" spans="1:14" ht="15.75" thickBot="1">
      <c r="A102" s="137" t="s">
        <v>35</v>
      </c>
      <c r="B102" s="138"/>
      <c r="C102" s="139"/>
      <c r="D102" s="139"/>
      <c r="E102" s="139"/>
      <c r="F102" s="139"/>
      <c r="G102" s="139" t="s">
        <v>104</v>
      </c>
      <c r="H102" s="139" t="s">
        <v>104</v>
      </c>
      <c r="I102" s="139"/>
      <c r="J102" s="139" t="s">
        <v>111</v>
      </c>
      <c r="K102" s="140"/>
      <c r="L102" s="139"/>
      <c r="M102" s="140"/>
      <c r="N102" s="139"/>
    </row>
    <row r="103" spans="1:14" ht="15.75" thickTop="1">
      <c r="A103" s="36" t="s">
        <v>26</v>
      </c>
      <c r="B103" s="37"/>
      <c r="C103" s="83" t="s">
        <v>101</v>
      </c>
      <c r="D103" s="83"/>
      <c r="E103" s="83"/>
      <c r="F103" s="83" t="s">
        <v>101</v>
      </c>
      <c r="G103" s="83" t="s">
        <v>101</v>
      </c>
      <c r="H103" s="83" t="s">
        <v>101</v>
      </c>
      <c r="I103" s="83"/>
      <c r="J103" s="83" t="s">
        <v>101</v>
      </c>
      <c r="K103" s="90"/>
      <c r="L103" s="78" t="s">
        <v>102</v>
      </c>
      <c r="M103" s="90" t="s">
        <v>102</v>
      </c>
      <c r="N103" s="78" t="s">
        <v>102</v>
      </c>
    </row>
    <row r="104" spans="1:14" ht="15">
      <c r="A104" s="33" t="s">
        <v>27</v>
      </c>
      <c r="B104" s="9"/>
      <c r="C104" s="85" t="s">
        <v>110</v>
      </c>
      <c r="D104" s="85"/>
      <c r="E104" s="85" t="s">
        <v>110</v>
      </c>
      <c r="F104" s="85"/>
      <c r="G104" s="85"/>
      <c r="H104" s="85"/>
      <c r="I104" s="85"/>
      <c r="J104" s="85"/>
      <c r="K104" s="94"/>
      <c r="L104" s="80"/>
      <c r="M104" s="94"/>
      <c r="N104" s="80" t="s">
        <v>101</v>
      </c>
    </row>
    <row r="105" spans="1:14" ht="15.75" thickBot="1">
      <c r="A105" s="29" t="s">
        <v>28</v>
      </c>
      <c r="B105" s="30"/>
      <c r="C105" s="79"/>
      <c r="D105" s="79" t="s">
        <v>110</v>
      </c>
      <c r="E105" s="79"/>
      <c r="F105" s="79"/>
      <c r="G105" s="79"/>
      <c r="H105" s="79"/>
      <c r="I105" s="79" t="s">
        <v>101</v>
      </c>
      <c r="J105" s="79"/>
      <c r="K105" s="92" t="s">
        <v>101</v>
      </c>
      <c r="L105" s="79"/>
      <c r="M105" s="92"/>
      <c r="N105" s="79"/>
    </row>
    <row r="106" spans="1:14" ht="15.75" thickTop="1">
      <c r="A106" s="45" t="s">
        <v>31</v>
      </c>
      <c r="B106" s="44"/>
      <c r="C106" s="89" t="s">
        <v>103</v>
      </c>
      <c r="D106" s="89" t="s">
        <v>103</v>
      </c>
      <c r="E106" s="89" t="s">
        <v>103</v>
      </c>
      <c r="F106" s="89"/>
      <c r="G106" s="89"/>
      <c r="H106" s="89"/>
      <c r="I106" s="89" t="s">
        <v>106</v>
      </c>
      <c r="J106" s="89" t="s">
        <v>110</v>
      </c>
      <c r="K106" s="100" t="s">
        <v>110</v>
      </c>
      <c r="L106" s="89"/>
      <c r="M106" s="100"/>
      <c r="N106" s="89"/>
    </row>
    <row r="107" spans="1:14" ht="15">
      <c r="A107" s="73" t="s">
        <v>96</v>
      </c>
      <c r="B107" s="43"/>
      <c r="C107" s="81" t="s">
        <v>107</v>
      </c>
      <c r="D107" s="81"/>
      <c r="E107" s="81"/>
      <c r="F107" s="81"/>
      <c r="G107" s="81"/>
      <c r="H107" s="81"/>
      <c r="I107" s="81" t="s">
        <v>110</v>
      </c>
      <c r="J107" s="81" t="s">
        <v>102</v>
      </c>
      <c r="K107" s="93" t="s">
        <v>102</v>
      </c>
      <c r="L107" s="81" t="s">
        <v>107</v>
      </c>
      <c r="M107" s="93" t="s">
        <v>107</v>
      </c>
      <c r="N107" s="81" t="s">
        <v>107</v>
      </c>
    </row>
    <row r="108" spans="1:14" ht="15">
      <c r="A108" s="31" t="s">
        <v>91</v>
      </c>
      <c r="B108" s="7"/>
      <c r="C108" s="62"/>
      <c r="D108" s="62"/>
      <c r="E108" s="62"/>
      <c r="F108" s="62"/>
      <c r="G108" s="62"/>
      <c r="H108" s="62"/>
      <c r="I108" s="62"/>
      <c r="J108" s="62"/>
      <c r="K108" s="72"/>
      <c r="L108" s="56"/>
      <c r="M108" s="72"/>
      <c r="N108" s="56"/>
    </row>
    <row r="109" spans="1:14" ht="15">
      <c r="A109" s="42" t="s">
        <v>12</v>
      </c>
      <c r="B109" s="43"/>
      <c r="C109" s="101"/>
      <c r="D109" s="101"/>
      <c r="E109" s="101" t="s">
        <v>107</v>
      </c>
      <c r="F109" s="101" t="s">
        <v>104</v>
      </c>
      <c r="G109" s="101"/>
      <c r="H109" s="101"/>
      <c r="I109" s="101" t="s">
        <v>102</v>
      </c>
      <c r="J109" s="101" t="s">
        <v>106</v>
      </c>
      <c r="K109" s="102" t="s">
        <v>106</v>
      </c>
      <c r="L109" s="101"/>
      <c r="M109" s="102"/>
      <c r="N109" s="101"/>
    </row>
    <row r="110" spans="1:14" ht="15">
      <c r="A110" s="42" t="s">
        <v>13</v>
      </c>
      <c r="B110" s="43"/>
      <c r="C110" s="101" t="s">
        <v>104</v>
      </c>
      <c r="D110" s="101"/>
      <c r="E110" s="101"/>
      <c r="F110" s="101"/>
      <c r="G110" s="101" t="s">
        <v>103</v>
      </c>
      <c r="H110" s="101"/>
      <c r="I110" s="101"/>
      <c r="J110" s="101"/>
      <c r="K110" s="102"/>
      <c r="L110" s="101"/>
      <c r="M110" s="102"/>
      <c r="N110" s="101"/>
    </row>
    <row r="111" spans="1:14" ht="15.75" thickBot="1">
      <c r="A111" s="74" t="s">
        <v>14</v>
      </c>
      <c r="B111" s="75"/>
      <c r="C111" s="113"/>
      <c r="D111" s="113" t="s">
        <v>107</v>
      </c>
      <c r="E111" s="113"/>
      <c r="F111" s="113"/>
      <c r="G111" s="113" t="s">
        <v>102</v>
      </c>
      <c r="H111" s="113" t="s">
        <v>103</v>
      </c>
      <c r="I111" s="113"/>
      <c r="J111" s="113"/>
      <c r="K111" s="114"/>
      <c r="L111" s="113" t="s">
        <v>103</v>
      </c>
      <c r="M111" s="114" t="s">
        <v>103</v>
      </c>
      <c r="N111" s="113" t="s">
        <v>103</v>
      </c>
    </row>
    <row r="112" spans="1:14" ht="15.75" thickTop="1">
      <c r="A112" s="45" t="s">
        <v>33</v>
      </c>
      <c r="B112" s="44"/>
      <c r="C112" s="115"/>
      <c r="D112" s="115"/>
      <c r="E112" s="115"/>
      <c r="F112" s="115" t="s">
        <v>103</v>
      </c>
      <c r="G112" s="115"/>
      <c r="H112" s="115" t="s">
        <v>102</v>
      </c>
      <c r="I112" s="115" t="s">
        <v>103</v>
      </c>
      <c r="J112" s="115" t="s">
        <v>103</v>
      </c>
      <c r="K112" s="116" t="s">
        <v>103</v>
      </c>
      <c r="L112" s="117" t="s">
        <v>104</v>
      </c>
      <c r="M112" s="116" t="s">
        <v>104</v>
      </c>
      <c r="N112" s="117"/>
    </row>
    <row r="113" spans="1:14" ht="15">
      <c r="A113" s="73" t="s">
        <v>16</v>
      </c>
      <c r="B113" s="43"/>
      <c r="C113" s="101"/>
      <c r="D113" s="101"/>
      <c r="E113" s="101"/>
      <c r="F113" s="101"/>
      <c r="G113" s="101"/>
      <c r="H113" s="101"/>
      <c r="I113" s="101" t="s">
        <v>104</v>
      </c>
      <c r="J113" s="101" t="s">
        <v>104</v>
      </c>
      <c r="K113" s="102" t="s">
        <v>104</v>
      </c>
      <c r="L113" s="101"/>
      <c r="M113" s="102"/>
      <c r="N113" s="101" t="s">
        <v>104</v>
      </c>
    </row>
    <row r="114" spans="1:14" ht="15">
      <c r="A114" s="73" t="s">
        <v>17</v>
      </c>
      <c r="B114" s="43"/>
      <c r="C114" s="101"/>
      <c r="D114" s="101"/>
      <c r="E114" s="101"/>
      <c r="F114" s="101"/>
      <c r="G114" s="101"/>
      <c r="H114" s="101"/>
      <c r="I114" s="101"/>
      <c r="J114" s="101"/>
      <c r="K114" s="102"/>
      <c r="L114" s="101"/>
      <c r="M114" s="102"/>
      <c r="N114" s="101"/>
    </row>
    <row r="115" spans="1:14" ht="15">
      <c r="A115" s="73" t="s">
        <v>18</v>
      </c>
      <c r="B115" s="43"/>
      <c r="C115" s="101"/>
      <c r="D115" s="101"/>
      <c r="E115" s="101"/>
      <c r="F115" s="101" t="s">
        <v>102</v>
      </c>
      <c r="G115" s="101"/>
      <c r="H115" s="101"/>
      <c r="I115" s="101"/>
      <c r="J115" s="101"/>
      <c r="K115" s="102"/>
      <c r="L115" s="101"/>
      <c r="M115" s="102"/>
      <c r="N115" s="101"/>
    </row>
    <row r="116" spans="1:14" ht="15.75" thickBot="1">
      <c r="A116" s="76" t="s">
        <v>8</v>
      </c>
      <c r="B116" s="75"/>
      <c r="C116" s="113"/>
      <c r="D116" s="113"/>
      <c r="E116" s="113"/>
      <c r="F116" s="113"/>
      <c r="G116" s="113"/>
      <c r="H116" s="113"/>
      <c r="I116" s="113"/>
      <c r="J116" s="113"/>
      <c r="K116" s="114"/>
      <c r="L116" s="113"/>
      <c r="M116" s="114"/>
      <c r="N116" s="113"/>
    </row>
    <row r="117" ht="15.75" thickTop="1"/>
  </sheetData>
  <sheetProtection/>
  <conditionalFormatting sqref="A8:N8">
    <cfRule type="colorScale" priority="11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A8:L8">
    <cfRule type="colorScale" priority="9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A8:L8">
    <cfRule type="colorScale" priority="8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M8:N8">
    <cfRule type="colorScale" priority="7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printOptions/>
  <pageMargins left="0.7" right="0.7" top="0.75" bottom="0.75" header="0.3" footer="0.3"/>
  <pageSetup horizontalDpi="300" verticalDpi="300" orientation="landscape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2" max="2" width="9.140625" style="0" hidden="1" customWidth="1"/>
  </cols>
  <sheetData>
    <row r="1" spans="4:7" ht="18.75">
      <c r="D1" s="19" t="s">
        <v>0</v>
      </c>
      <c r="E1" s="19"/>
      <c r="F1" s="19"/>
      <c r="G1" s="19"/>
    </row>
    <row r="2" spans="3:7" ht="15">
      <c r="C2" s="2"/>
      <c r="D2" s="2"/>
      <c r="E2" s="2"/>
      <c r="F2" s="2"/>
      <c r="G2" s="2"/>
    </row>
    <row r="3" spans="4:7" ht="15.75">
      <c r="D3" s="20" t="s">
        <v>73</v>
      </c>
      <c r="E3" s="20"/>
      <c r="F3" s="20"/>
      <c r="G3" s="20"/>
    </row>
    <row r="5" spans="1:10" ht="15.75" thickBot="1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8" ht="15.75" hidden="1" thickBot="1">
      <c r="A6" s="8" t="s">
        <v>39</v>
      </c>
      <c r="B6" s="9" t="s">
        <v>40</v>
      </c>
      <c r="C6" s="9" t="s">
        <v>41</v>
      </c>
      <c r="D6" s="9" t="s">
        <v>42</v>
      </c>
      <c r="E6" s="9" t="s">
        <v>43</v>
      </c>
      <c r="F6" s="9" t="s">
        <v>44</v>
      </c>
      <c r="G6" s="9" t="s">
        <v>45</v>
      </c>
      <c r="H6" s="9" t="s">
        <v>47</v>
      </c>
    </row>
    <row r="7" spans="1:8" ht="15">
      <c r="A7" s="18" t="s">
        <v>54</v>
      </c>
      <c r="B7" s="13"/>
      <c r="C7" s="14" t="s">
        <v>80</v>
      </c>
      <c r="D7" s="14" t="s">
        <v>81</v>
      </c>
      <c r="E7" s="14" t="s">
        <v>82</v>
      </c>
      <c r="F7" s="14" t="s">
        <v>83</v>
      </c>
      <c r="G7" s="14" t="s">
        <v>84</v>
      </c>
      <c r="H7" s="14" t="s">
        <v>85</v>
      </c>
    </row>
    <row r="8" spans="1:8" ht="15">
      <c r="A8" s="28" t="s">
        <v>86</v>
      </c>
      <c r="B8" s="4"/>
      <c r="C8" s="4"/>
      <c r="D8" s="4"/>
      <c r="E8" s="4"/>
      <c r="F8" s="4"/>
      <c r="G8" s="4"/>
      <c r="H8" s="4"/>
    </row>
    <row r="9" spans="1:8" ht="15">
      <c r="A9" s="15" t="s">
        <v>9</v>
      </c>
      <c r="B9" s="5"/>
      <c r="C9" s="52"/>
      <c r="D9" s="52"/>
      <c r="E9" s="52"/>
      <c r="F9" s="52"/>
      <c r="G9" s="52"/>
      <c r="H9" s="52"/>
    </row>
    <row r="10" spans="1:8" ht="15">
      <c r="A10" s="15" t="s">
        <v>10</v>
      </c>
      <c r="B10" s="5"/>
      <c r="C10" s="52"/>
      <c r="D10" s="52"/>
      <c r="E10" s="52"/>
      <c r="F10" s="52"/>
      <c r="G10" s="52"/>
      <c r="H10" s="52" t="s">
        <v>106</v>
      </c>
    </row>
    <row r="11" spans="1:8" ht="15">
      <c r="A11" s="15" t="s">
        <v>11</v>
      </c>
      <c r="B11" s="5"/>
      <c r="C11" s="52"/>
      <c r="D11" s="52"/>
      <c r="E11" s="52"/>
      <c r="F11" s="52"/>
      <c r="G11" s="52"/>
      <c r="H11" s="52"/>
    </row>
    <row r="12" spans="1:8" ht="15">
      <c r="A12" s="15" t="s">
        <v>19</v>
      </c>
      <c r="B12" s="5"/>
      <c r="C12" s="52"/>
      <c r="D12" s="52"/>
      <c r="E12" s="52"/>
      <c r="F12" s="52"/>
      <c r="G12" s="52" t="s">
        <v>106</v>
      </c>
      <c r="H12" s="52"/>
    </row>
    <row r="13" spans="1:8" ht="15.75" thickBot="1">
      <c r="A13" s="16" t="s">
        <v>20</v>
      </c>
      <c r="B13" s="6"/>
      <c r="C13" s="53"/>
      <c r="D13" s="53"/>
      <c r="E13" s="53"/>
      <c r="F13" s="53"/>
      <c r="G13" s="53" t="s">
        <v>105</v>
      </c>
      <c r="H13" s="53" t="s">
        <v>105</v>
      </c>
    </row>
    <row r="14" spans="1:8" ht="15.75" thickTop="1">
      <c r="A14" s="15" t="s">
        <v>23</v>
      </c>
      <c r="B14" s="5"/>
      <c r="C14" s="52"/>
      <c r="D14" s="52"/>
      <c r="E14" s="52"/>
      <c r="F14" s="52"/>
      <c r="G14" s="52"/>
      <c r="H14" s="52"/>
    </row>
    <row r="15" spans="1:8" ht="15">
      <c r="A15" s="15" t="s">
        <v>34</v>
      </c>
      <c r="B15" s="5"/>
      <c r="C15" s="52"/>
      <c r="D15" s="52" t="s">
        <v>104</v>
      </c>
      <c r="E15" s="52"/>
      <c r="F15" s="52"/>
      <c r="G15" s="52"/>
      <c r="H15" s="52"/>
    </row>
    <row r="16" spans="1:8" ht="15">
      <c r="A16" s="15" t="s">
        <v>35</v>
      </c>
      <c r="B16" s="5"/>
      <c r="C16" s="52"/>
      <c r="D16" s="52"/>
      <c r="E16" s="52"/>
      <c r="F16" s="52"/>
      <c r="G16" s="52"/>
      <c r="H16" s="52"/>
    </row>
    <row r="17" spans="1:8" ht="15">
      <c r="A17" s="15" t="s">
        <v>24</v>
      </c>
      <c r="B17" s="5"/>
      <c r="C17" s="52"/>
      <c r="D17" s="52"/>
      <c r="E17" s="52"/>
      <c r="F17" s="52"/>
      <c r="G17" s="52"/>
      <c r="H17" s="52"/>
    </row>
    <row r="18" spans="1:8" ht="15.75" thickBot="1">
      <c r="A18" s="29" t="s">
        <v>95</v>
      </c>
      <c r="B18" s="30"/>
      <c r="C18" s="54"/>
      <c r="D18" s="54"/>
      <c r="E18" s="54"/>
      <c r="F18" s="54"/>
      <c r="G18" s="54"/>
      <c r="H18" s="54"/>
    </row>
    <row r="19" spans="1:8" ht="15.75" thickTop="1">
      <c r="A19" s="17" t="s">
        <v>28</v>
      </c>
      <c r="B19" s="3"/>
      <c r="C19" s="55"/>
      <c r="D19" s="55"/>
      <c r="E19" s="55"/>
      <c r="F19" s="55"/>
      <c r="G19" s="55"/>
      <c r="H19" s="55"/>
    </row>
    <row r="20" spans="1:8" ht="15">
      <c r="A20" s="15" t="s">
        <v>36</v>
      </c>
      <c r="B20" s="5"/>
      <c r="C20" s="52" t="s">
        <v>102</v>
      </c>
      <c r="D20" s="52" t="s">
        <v>104</v>
      </c>
      <c r="E20" s="52" t="s">
        <v>102</v>
      </c>
      <c r="F20" s="52" t="s">
        <v>102</v>
      </c>
      <c r="G20" s="52"/>
      <c r="H20" s="52"/>
    </row>
    <row r="21" spans="1:8" ht="15">
      <c r="A21" s="15" t="s">
        <v>37</v>
      </c>
      <c r="B21" s="5"/>
      <c r="C21" s="52"/>
      <c r="D21" s="52"/>
      <c r="E21" s="52"/>
      <c r="F21" s="52"/>
      <c r="G21" s="52" t="s">
        <v>102</v>
      </c>
      <c r="H21" s="52" t="s">
        <v>102</v>
      </c>
    </row>
    <row r="22" spans="1:8" ht="15">
      <c r="A22" s="15" t="s">
        <v>29</v>
      </c>
      <c r="B22" s="5"/>
      <c r="C22" s="52"/>
      <c r="D22" s="52"/>
      <c r="E22" s="52"/>
      <c r="F22" s="52"/>
      <c r="G22" s="52"/>
      <c r="H22" s="52"/>
    </row>
    <row r="23" spans="1:8" ht="15.75" thickBot="1">
      <c r="A23" s="29" t="s">
        <v>30</v>
      </c>
      <c r="B23" s="30"/>
      <c r="C23" s="54"/>
      <c r="D23" s="54" t="s">
        <v>102</v>
      </c>
      <c r="E23" s="54"/>
      <c r="F23" s="54"/>
      <c r="G23" s="54"/>
      <c r="H23" s="54"/>
    </row>
    <row r="24" spans="1:8" ht="15.75" thickTop="1">
      <c r="A24" s="28" t="s">
        <v>87</v>
      </c>
      <c r="B24" s="4"/>
      <c r="C24" s="56"/>
      <c r="D24" s="56"/>
      <c r="E24" s="56"/>
      <c r="F24" s="56"/>
      <c r="G24" s="56"/>
      <c r="H24" s="56"/>
    </row>
    <row r="25" spans="1:8" ht="15">
      <c r="A25" s="15" t="s">
        <v>12</v>
      </c>
      <c r="B25" s="5"/>
      <c r="C25" s="78"/>
      <c r="D25" s="78"/>
      <c r="E25" s="78"/>
      <c r="F25" s="78"/>
      <c r="G25" s="78"/>
      <c r="H25" s="78" t="s">
        <v>103</v>
      </c>
    </row>
    <row r="26" spans="1:8" ht="15">
      <c r="A26" s="73" t="s">
        <v>13</v>
      </c>
      <c r="B26" s="43"/>
      <c r="C26" s="81" t="s">
        <v>104</v>
      </c>
      <c r="D26" s="81"/>
      <c r="E26" s="81"/>
      <c r="F26" s="81"/>
      <c r="G26" s="81" t="s">
        <v>103</v>
      </c>
      <c r="H26" s="81"/>
    </row>
    <row r="27" spans="1:8" ht="15">
      <c r="A27" s="73" t="s">
        <v>14</v>
      </c>
      <c r="B27" s="43"/>
      <c r="C27" s="81"/>
      <c r="D27" s="81"/>
      <c r="E27" s="81"/>
      <c r="F27" s="81"/>
      <c r="G27" s="81"/>
      <c r="H27" s="81"/>
    </row>
    <row r="28" spans="1:8" ht="15">
      <c r="A28" s="15" t="s">
        <v>15</v>
      </c>
      <c r="B28" s="5"/>
      <c r="C28" s="78"/>
      <c r="D28" s="78"/>
      <c r="E28" s="78" t="s">
        <v>104</v>
      </c>
      <c r="F28" s="78" t="s">
        <v>104</v>
      </c>
      <c r="G28" s="78"/>
      <c r="H28" s="78"/>
    </row>
    <row r="29" spans="1:8" ht="15.75" thickBot="1">
      <c r="A29" s="29" t="s">
        <v>32</v>
      </c>
      <c r="B29" s="30"/>
      <c r="C29" s="79"/>
      <c r="D29" s="79" t="s">
        <v>107</v>
      </c>
      <c r="E29" s="79"/>
      <c r="F29" s="79"/>
      <c r="G29" s="79"/>
      <c r="H29" s="79"/>
    </row>
    <row r="30" spans="1:8" ht="15.75" thickTop="1">
      <c r="A30" s="15" t="s">
        <v>17</v>
      </c>
      <c r="B30" s="5"/>
      <c r="C30" s="52" t="s">
        <v>105</v>
      </c>
      <c r="D30" s="52"/>
      <c r="E30" s="52" t="s">
        <v>101</v>
      </c>
      <c r="F30" s="52" t="s">
        <v>101</v>
      </c>
      <c r="G30" s="52"/>
      <c r="H30" s="52"/>
    </row>
    <row r="31" spans="1:8" ht="15">
      <c r="A31" s="15" t="s">
        <v>18</v>
      </c>
      <c r="B31" s="5"/>
      <c r="C31" s="52"/>
      <c r="D31" s="52"/>
      <c r="E31" s="52"/>
      <c r="F31" s="52"/>
      <c r="G31" s="52"/>
      <c r="H31" s="52"/>
    </row>
    <row r="32" spans="1:8" ht="15">
      <c r="A32" s="46" t="s">
        <v>8</v>
      </c>
      <c r="B32" s="47"/>
      <c r="C32" s="57"/>
      <c r="D32" s="57"/>
      <c r="E32" s="57" t="s">
        <v>103</v>
      </c>
      <c r="F32" s="57" t="s">
        <v>103</v>
      </c>
      <c r="G32" s="57"/>
      <c r="H32" s="57"/>
    </row>
    <row r="33" spans="1:8" ht="15">
      <c r="A33" s="73" t="s">
        <v>9</v>
      </c>
      <c r="B33" s="43"/>
      <c r="C33" s="101" t="s">
        <v>108</v>
      </c>
      <c r="D33" s="101"/>
      <c r="E33" s="101"/>
      <c r="F33" s="101"/>
      <c r="G33" s="101" t="s">
        <v>104</v>
      </c>
      <c r="H33" s="101" t="s">
        <v>104</v>
      </c>
    </row>
    <row r="34" spans="1:8" ht="15.75" thickBot="1">
      <c r="A34" s="48" t="s">
        <v>10</v>
      </c>
      <c r="B34" s="49"/>
      <c r="C34" s="103"/>
      <c r="D34" s="103"/>
      <c r="E34" s="103"/>
      <c r="F34" s="103"/>
      <c r="G34" s="103"/>
      <c r="H34" s="103"/>
    </row>
    <row r="35" spans="1:8" ht="15.75" thickTop="1">
      <c r="A35" s="17" t="s">
        <v>20</v>
      </c>
      <c r="B35" s="3"/>
      <c r="C35" s="106"/>
      <c r="D35" s="106" t="s">
        <v>105</v>
      </c>
      <c r="E35" s="106" t="s">
        <v>103</v>
      </c>
      <c r="F35" s="106" t="s">
        <v>103</v>
      </c>
      <c r="G35" s="106"/>
      <c r="H35" s="106"/>
    </row>
    <row r="36" spans="1:8" ht="15">
      <c r="A36" s="15" t="s">
        <v>21</v>
      </c>
      <c r="B36" s="5"/>
      <c r="C36" s="108" t="s">
        <v>101</v>
      </c>
      <c r="D36" s="108" t="s">
        <v>103</v>
      </c>
      <c r="E36" s="108"/>
      <c r="F36" s="108"/>
      <c r="G36" s="108" t="s">
        <v>101</v>
      </c>
      <c r="H36" s="108"/>
    </row>
    <row r="37" spans="1:8" ht="15">
      <c r="A37" s="15" t="s">
        <v>22</v>
      </c>
      <c r="B37" s="5"/>
      <c r="C37" s="108" t="s">
        <v>109</v>
      </c>
      <c r="D37" s="108"/>
      <c r="E37" s="108"/>
      <c r="F37" s="108"/>
      <c r="G37" s="108"/>
      <c r="H37" s="108"/>
    </row>
    <row r="38" spans="1:8" ht="15">
      <c r="A38" s="15" t="s">
        <v>23</v>
      </c>
      <c r="B38" s="5"/>
      <c r="C38" s="108"/>
      <c r="D38" s="108"/>
      <c r="E38" s="108"/>
      <c r="F38" s="108"/>
      <c r="G38" s="108" t="s">
        <v>110</v>
      </c>
      <c r="H38" s="108" t="s">
        <v>110</v>
      </c>
    </row>
    <row r="39" spans="1:8" ht="15.75" thickBot="1">
      <c r="A39" s="29" t="s">
        <v>34</v>
      </c>
      <c r="B39" s="30"/>
      <c r="C39" s="110"/>
      <c r="D39" s="110"/>
      <c r="E39" s="110"/>
      <c r="F39" s="110"/>
      <c r="G39" s="110"/>
      <c r="H39" s="110"/>
    </row>
    <row r="40" spans="1:8" ht="15.75" thickTop="1">
      <c r="A40" s="17" t="s">
        <v>25</v>
      </c>
      <c r="B40" s="3"/>
      <c r="C40" s="106"/>
      <c r="D40" s="106"/>
      <c r="E40" s="106" t="s">
        <v>105</v>
      </c>
      <c r="F40" s="106" t="s">
        <v>105</v>
      </c>
      <c r="G40" s="106"/>
      <c r="H40" s="106"/>
    </row>
    <row r="41" spans="1:8" ht="15">
      <c r="A41" s="17" t="s">
        <v>26</v>
      </c>
      <c r="B41" s="3"/>
      <c r="C41" s="106" t="s">
        <v>104</v>
      </c>
      <c r="D41" s="106" t="s">
        <v>104</v>
      </c>
      <c r="E41" s="106"/>
      <c r="F41" s="106"/>
      <c r="G41" s="106"/>
      <c r="H41" s="106"/>
    </row>
    <row r="42" spans="1:8" ht="15">
      <c r="A42" s="17" t="s">
        <v>27</v>
      </c>
      <c r="B42" s="3"/>
      <c r="C42" s="106"/>
      <c r="D42" s="106"/>
      <c r="E42" s="106"/>
      <c r="F42" s="106"/>
      <c r="G42" s="106"/>
      <c r="H42" s="106" t="s">
        <v>101</v>
      </c>
    </row>
    <row r="43" spans="1:8" ht="15">
      <c r="A43" s="46" t="s">
        <v>28</v>
      </c>
      <c r="B43" s="47"/>
      <c r="C43" s="118"/>
      <c r="D43" s="118" t="s">
        <v>108</v>
      </c>
      <c r="E43" s="118"/>
      <c r="F43" s="118"/>
      <c r="G43" s="118"/>
      <c r="H43" s="118"/>
    </row>
    <row r="44" spans="1:8" ht="15.75" thickBot="1">
      <c r="A44" s="76" t="s">
        <v>36</v>
      </c>
      <c r="B44" s="75"/>
      <c r="C44" s="123"/>
      <c r="D44" s="150" t="s">
        <v>101</v>
      </c>
      <c r="E44" s="123"/>
      <c r="F44" s="123"/>
      <c r="G44" s="123"/>
      <c r="H44" s="150" t="s">
        <v>101</v>
      </c>
    </row>
    <row r="45" spans="1:8" ht="15.75" thickTop="1">
      <c r="A45" s="125" t="s">
        <v>30</v>
      </c>
      <c r="B45" s="126"/>
      <c r="C45" s="127"/>
      <c r="D45" s="127" t="s">
        <v>101</v>
      </c>
      <c r="E45" s="127"/>
      <c r="F45" s="127"/>
      <c r="G45" s="127"/>
      <c r="H45" s="127"/>
    </row>
    <row r="46" spans="1:8" ht="15">
      <c r="A46" s="31" t="s">
        <v>88</v>
      </c>
      <c r="B46" s="7"/>
      <c r="C46" s="62"/>
      <c r="D46" s="62"/>
      <c r="E46" s="62"/>
      <c r="F46" s="62"/>
      <c r="G46" s="62"/>
      <c r="H46" s="62"/>
    </row>
    <row r="47" spans="1:8" ht="15">
      <c r="A47" s="17" t="s">
        <v>12</v>
      </c>
      <c r="B47" s="3"/>
      <c r="C47" s="55" t="s">
        <v>103</v>
      </c>
      <c r="D47" s="55"/>
      <c r="E47" s="55"/>
      <c r="F47" s="55"/>
      <c r="G47" s="55"/>
      <c r="H47" s="55" t="s">
        <v>103</v>
      </c>
    </row>
    <row r="48" spans="1:8" ht="15">
      <c r="A48" s="15" t="s">
        <v>13</v>
      </c>
      <c r="B48" s="5"/>
      <c r="C48" s="52" t="s">
        <v>107</v>
      </c>
      <c r="D48" s="52"/>
      <c r="E48" s="52"/>
      <c r="F48" s="52"/>
      <c r="G48" s="52" t="s">
        <v>107</v>
      </c>
      <c r="H48" s="52" t="s">
        <v>107</v>
      </c>
    </row>
    <row r="49" spans="1:8" ht="15">
      <c r="A49" s="15" t="s">
        <v>14</v>
      </c>
      <c r="B49" s="5"/>
      <c r="C49" s="52" t="s">
        <v>110</v>
      </c>
      <c r="D49" s="52" t="s">
        <v>110</v>
      </c>
      <c r="E49" s="52" t="s">
        <v>107</v>
      </c>
      <c r="F49" s="52"/>
      <c r="G49" s="52"/>
      <c r="H49" s="52"/>
    </row>
    <row r="50" spans="1:8" ht="15.75" thickBot="1">
      <c r="A50" s="29" t="s">
        <v>15</v>
      </c>
      <c r="B50" s="30"/>
      <c r="C50" s="54" t="s">
        <v>102</v>
      </c>
      <c r="D50" s="54"/>
      <c r="E50" s="54"/>
      <c r="F50" s="54"/>
      <c r="G50" s="54" t="s">
        <v>105</v>
      </c>
      <c r="H50" s="54" t="s">
        <v>105</v>
      </c>
    </row>
    <row r="51" spans="1:8" ht="15.75" thickTop="1">
      <c r="A51" s="17" t="s">
        <v>16</v>
      </c>
      <c r="B51" s="3"/>
      <c r="C51" s="55"/>
      <c r="D51" s="55"/>
      <c r="E51" s="55" t="s">
        <v>101</v>
      </c>
      <c r="F51" s="55" t="s">
        <v>101</v>
      </c>
      <c r="G51" s="55"/>
      <c r="H51" s="55"/>
    </row>
    <row r="52" spans="1:8" ht="15">
      <c r="A52" s="15" t="s">
        <v>17</v>
      </c>
      <c r="B52" s="5"/>
      <c r="C52" s="52"/>
      <c r="D52" s="52" t="s">
        <v>102</v>
      </c>
      <c r="E52" s="52" t="s">
        <v>102</v>
      </c>
      <c r="F52" s="52" t="s">
        <v>102</v>
      </c>
      <c r="G52" s="52" t="s">
        <v>103</v>
      </c>
      <c r="H52" s="52"/>
    </row>
    <row r="53" spans="1:8" ht="15">
      <c r="A53" s="15" t="s">
        <v>18</v>
      </c>
      <c r="B53" s="5"/>
      <c r="C53" s="52"/>
      <c r="D53" s="52"/>
      <c r="E53" s="52"/>
      <c r="F53" s="52" t="s">
        <v>107</v>
      </c>
      <c r="G53" s="52" t="s">
        <v>102</v>
      </c>
      <c r="H53" s="52" t="s">
        <v>102</v>
      </c>
    </row>
    <row r="54" spans="1:8" ht="15">
      <c r="A54" s="17" t="s">
        <v>8</v>
      </c>
      <c r="B54" s="3"/>
      <c r="C54" s="55"/>
      <c r="D54" s="55"/>
      <c r="E54" s="55" t="s">
        <v>110</v>
      </c>
      <c r="F54" s="55" t="s">
        <v>110</v>
      </c>
      <c r="G54" s="55"/>
      <c r="H54" s="55"/>
    </row>
    <row r="55" spans="1:8" ht="15.75" thickBot="1">
      <c r="A55" s="29" t="s">
        <v>9</v>
      </c>
      <c r="B55" s="30"/>
      <c r="C55" s="54"/>
      <c r="D55" s="54"/>
      <c r="E55" s="54"/>
      <c r="F55" s="54"/>
      <c r="G55" s="54"/>
      <c r="H55" s="54"/>
    </row>
    <row r="56" spans="1:8" ht="15.75" thickTop="1">
      <c r="A56" s="15" t="s">
        <v>19</v>
      </c>
      <c r="B56" s="5"/>
      <c r="C56" s="52"/>
      <c r="D56" s="52"/>
      <c r="E56" s="52" t="s">
        <v>108</v>
      </c>
      <c r="F56" s="52" t="s">
        <v>108</v>
      </c>
      <c r="G56" s="52" t="s">
        <v>106</v>
      </c>
      <c r="H56" s="52" t="s">
        <v>111</v>
      </c>
    </row>
    <row r="57" spans="1:8" ht="15">
      <c r="A57" s="15" t="s">
        <v>20</v>
      </c>
      <c r="B57" s="5"/>
      <c r="C57" s="52" t="s">
        <v>101</v>
      </c>
      <c r="D57" s="52" t="s">
        <v>103</v>
      </c>
      <c r="E57" s="52" t="s">
        <v>103</v>
      </c>
      <c r="F57" s="52"/>
      <c r="G57" s="52" t="s">
        <v>101</v>
      </c>
      <c r="H57" s="52" t="s">
        <v>106</v>
      </c>
    </row>
    <row r="58" spans="1:8" ht="15">
      <c r="A58" s="15" t="s">
        <v>21</v>
      </c>
      <c r="B58" s="5"/>
      <c r="C58" s="52"/>
      <c r="D58" s="52"/>
      <c r="E58" s="52" t="s">
        <v>111</v>
      </c>
      <c r="F58" s="52" t="s">
        <v>103</v>
      </c>
      <c r="G58" s="52" t="s">
        <v>111</v>
      </c>
      <c r="H58" s="52" t="s">
        <v>101</v>
      </c>
    </row>
    <row r="59" spans="1:8" ht="15">
      <c r="A59" s="15" t="s">
        <v>22</v>
      </c>
      <c r="B59" s="5"/>
      <c r="C59" s="52" t="s">
        <v>108</v>
      </c>
      <c r="D59" s="52" t="s">
        <v>109</v>
      </c>
      <c r="E59" s="52"/>
      <c r="F59" s="52"/>
      <c r="G59" s="52"/>
      <c r="H59" s="52"/>
    </row>
    <row r="60" spans="1:8" ht="15.75" thickBot="1">
      <c r="A60" s="29" t="s">
        <v>23</v>
      </c>
      <c r="B60" s="30"/>
      <c r="C60" s="54"/>
      <c r="D60" s="54" t="s">
        <v>101</v>
      </c>
      <c r="E60" s="54"/>
      <c r="F60" s="54" t="s">
        <v>111</v>
      </c>
      <c r="G60" s="54"/>
      <c r="H60" s="54"/>
    </row>
    <row r="61" spans="1:8" ht="15.75" thickTop="1">
      <c r="A61" s="36" t="s">
        <v>30</v>
      </c>
      <c r="B61" s="37"/>
      <c r="C61" s="59" t="s">
        <v>104</v>
      </c>
      <c r="D61" s="59" t="s">
        <v>104</v>
      </c>
      <c r="E61" s="59" t="s">
        <v>103</v>
      </c>
      <c r="F61" s="59" t="s">
        <v>103</v>
      </c>
      <c r="G61" s="59" t="s">
        <v>110</v>
      </c>
      <c r="H61" s="59" t="s">
        <v>110</v>
      </c>
    </row>
    <row r="62" spans="1:8" ht="15">
      <c r="A62" s="34" t="s">
        <v>31</v>
      </c>
      <c r="B62" s="35"/>
      <c r="C62" s="60"/>
      <c r="D62" s="60" t="s">
        <v>101</v>
      </c>
      <c r="E62" s="60"/>
      <c r="F62" s="60" t="s">
        <v>106</v>
      </c>
      <c r="G62" s="60"/>
      <c r="H62" s="60" t="s">
        <v>103</v>
      </c>
    </row>
    <row r="63" spans="1:8" ht="15">
      <c r="A63" s="33" t="s">
        <v>96</v>
      </c>
      <c r="B63" s="9"/>
      <c r="C63" s="61"/>
      <c r="D63" s="61" t="s">
        <v>101</v>
      </c>
      <c r="E63" s="61" t="s">
        <v>106</v>
      </c>
      <c r="F63" s="61"/>
      <c r="G63" s="61"/>
      <c r="H63" s="61" t="s">
        <v>101</v>
      </c>
    </row>
    <row r="64" spans="1:8" ht="15">
      <c r="A64" s="129" t="s">
        <v>89</v>
      </c>
      <c r="B64" s="130"/>
      <c r="C64" s="131"/>
      <c r="D64" s="131"/>
      <c r="E64" s="131"/>
      <c r="F64" s="131"/>
      <c r="G64" s="131"/>
      <c r="H64" s="131"/>
    </row>
    <row r="65" spans="1:8" ht="15.75" thickBot="1">
      <c r="A65" s="133" t="s">
        <v>12</v>
      </c>
      <c r="B65" s="134"/>
      <c r="C65" s="135"/>
      <c r="D65" s="135"/>
      <c r="E65" s="135"/>
      <c r="F65" s="135"/>
      <c r="G65" s="135"/>
      <c r="H65" s="135"/>
    </row>
    <row r="66" spans="1:8" ht="15.75" thickTop="1">
      <c r="A66" s="17" t="s">
        <v>15</v>
      </c>
      <c r="B66" s="3"/>
      <c r="C66" s="151"/>
      <c r="D66" s="151"/>
      <c r="E66" s="151"/>
      <c r="F66" s="151"/>
      <c r="G66" s="151"/>
      <c r="H66" s="151"/>
    </row>
    <row r="67" spans="1:8" ht="15">
      <c r="A67" s="73" t="s">
        <v>32</v>
      </c>
      <c r="B67" s="43"/>
      <c r="C67" s="152" t="s">
        <v>103</v>
      </c>
      <c r="D67" s="152"/>
      <c r="E67" s="152" t="s">
        <v>101</v>
      </c>
      <c r="F67" s="152" t="s">
        <v>101</v>
      </c>
      <c r="G67" s="152" t="s">
        <v>103</v>
      </c>
      <c r="H67" s="152"/>
    </row>
    <row r="68" spans="1:8" ht="15">
      <c r="A68" s="73" t="s">
        <v>33</v>
      </c>
      <c r="B68" s="43"/>
      <c r="C68" s="152"/>
      <c r="D68" s="152"/>
      <c r="E68" s="152"/>
      <c r="F68" s="152"/>
      <c r="G68" s="152" t="s">
        <v>101</v>
      </c>
      <c r="H68" s="152"/>
    </row>
    <row r="69" spans="1:8" ht="15">
      <c r="A69" s="17" t="s">
        <v>16</v>
      </c>
      <c r="B69" s="3"/>
      <c r="C69" s="151" t="s">
        <v>101</v>
      </c>
      <c r="D69" s="151" t="s">
        <v>108</v>
      </c>
      <c r="E69" s="151"/>
      <c r="F69" s="151"/>
      <c r="G69" s="151" t="s">
        <v>104</v>
      </c>
      <c r="H69" s="151" t="s">
        <v>104</v>
      </c>
    </row>
    <row r="70" spans="1:8" ht="15.75" thickBot="1">
      <c r="A70" s="29" t="s">
        <v>17</v>
      </c>
      <c r="B70" s="30"/>
      <c r="C70" s="153"/>
      <c r="D70" s="153"/>
      <c r="E70" s="153"/>
      <c r="F70" s="153"/>
      <c r="G70" s="153"/>
      <c r="H70" s="153"/>
    </row>
    <row r="71" spans="1:8" ht="15.75" thickTop="1">
      <c r="A71" s="17" t="s">
        <v>9</v>
      </c>
      <c r="B71" s="3"/>
      <c r="C71" s="55"/>
      <c r="D71" s="55"/>
      <c r="E71" s="55"/>
      <c r="F71" s="55"/>
      <c r="G71" s="55"/>
      <c r="H71" s="55" t="s">
        <v>112</v>
      </c>
    </row>
    <row r="72" spans="1:8" ht="15">
      <c r="A72" s="15" t="s">
        <v>10</v>
      </c>
      <c r="B72" s="5"/>
      <c r="C72" s="52" t="s">
        <v>101</v>
      </c>
      <c r="D72" s="52"/>
      <c r="E72" s="52" t="s">
        <v>107</v>
      </c>
      <c r="F72" s="52"/>
      <c r="G72" s="52"/>
      <c r="H72" s="52"/>
    </row>
    <row r="73" spans="1:8" ht="15">
      <c r="A73" s="15" t="s">
        <v>11</v>
      </c>
      <c r="B73" s="5"/>
      <c r="C73" s="52"/>
      <c r="D73" s="52" t="s">
        <v>101</v>
      </c>
      <c r="E73" s="52"/>
      <c r="F73" s="52"/>
      <c r="G73" s="52" t="s">
        <v>101</v>
      </c>
      <c r="H73" s="52" t="s">
        <v>101</v>
      </c>
    </row>
    <row r="74" spans="1:8" ht="15">
      <c r="A74" s="17" t="s">
        <v>19</v>
      </c>
      <c r="B74" s="3"/>
      <c r="C74" s="55"/>
      <c r="D74" s="55"/>
      <c r="E74" s="55" t="s">
        <v>104</v>
      </c>
      <c r="F74" s="55" t="s">
        <v>104</v>
      </c>
      <c r="G74" s="55"/>
      <c r="H74" s="55"/>
    </row>
    <row r="75" spans="1:8" ht="15.75" thickBot="1">
      <c r="A75" s="29" t="s">
        <v>20</v>
      </c>
      <c r="B75" s="30"/>
      <c r="C75" s="54"/>
      <c r="D75" s="54"/>
      <c r="E75" s="54"/>
      <c r="F75" s="54"/>
      <c r="G75" s="54" t="s">
        <v>112</v>
      </c>
      <c r="H75" s="54"/>
    </row>
    <row r="76" spans="1:8" ht="15.75" thickTop="1">
      <c r="A76" s="17" t="s">
        <v>23</v>
      </c>
      <c r="B76" s="3"/>
      <c r="C76" s="55"/>
      <c r="D76" s="55" t="s">
        <v>105</v>
      </c>
      <c r="E76" s="55" t="s">
        <v>101</v>
      </c>
      <c r="F76" s="55" t="s">
        <v>101</v>
      </c>
      <c r="G76" s="55"/>
      <c r="H76" s="55"/>
    </row>
    <row r="77" spans="1:8" ht="15">
      <c r="A77" s="15" t="s">
        <v>34</v>
      </c>
      <c r="B77" s="5"/>
      <c r="C77" s="52" t="s">
        <v>102</v>
      </c>
      <c r="D77" s="52" t="s">
        <v>104</v>
      </c>
      <c r="E77" s="52"/>
      <c r="F77" s="52"/>
      <c r="G77" s="52"/>
      <c r="H77" s="52" t="s">
        <v>103</v>
      </c>
    </row>
    <row r="78" spans="1:8" ht="15">
      <c r="A78" s="15" t="s">
        <v>35</v>
      </c>
      <c r="B78" s="5"/>
      <c r="C78" s="52"/>
      <c r="D78" s="52"/>
      <c r="E78" s="52"/>
      <c r="F78" s="52"/>
      <c r="G78" s="52"/>
      <c r="H78" s="52"/>
    </row>
    <row r="79" spans="1:8" ht="15">
      <c r="A79" s="17" t="s">
        <v>24</v>
      </c>
      <c r="B79" s="3"/>
      <c r="C79" s="55"/>
      <c r="D79" s="55"/>
      <c r="E79" s="55"/>
      <c r="F79" s="55"/>
      <c r="G79" s="55"/>
      <c r="H79" s="55"/>
    </row>
    <row r="80" spans="1:8" ht="15.75" thickBot="1">
      <c r="A80" s="29" t="s">
        <v>25</v>
      </c>
      <c r="B80" s="30"/>
      <c r="C80" s="54"/>
      <c r="D80" s="54" t="s">
        <v>107</v>
      </c>
      <c r="E80" s="54"/>
      <c r="F80" s="54"/>
      <c r="G80" s="54"/>
      <c r="H80" s="54"/>
    </row>
    <row r="81" spans="1:8" ht="15.75" thickTop="1">
      <c r="A81" s="50" t="s">
        <v>28</v>
      </c>
      <c r="B81" s="51"/>
      <c r="C81" s="155"/>
      <c r="D81" s="155"/>
      <c r="E81" s="155"/>
      <c r="F81" s="155"/>
      <c r="G81" s="155" t="s">
        <v>108</v>
      </c>
      <c r="H81" s="155" t="s">
        <v>108</v>
      </c>
    </row>
    <row r="82" spans="1:8" ht="15">
      <c r="A82" s="73" t="s">
        <v>36</v>
      </c>
      <c r="B82" s="43"/>
      <c r="C82" s="152" t="s">
        <v>104</v>
      </c>
      <c r="D82" s="152" t="s">
        <v>103</v>
      </c>
      <c r="E82" s="152"/>
      <c r="F82" s="152"/>
      <c r="G82" s="152" t="s">
        <v>102</v>
      </c>
      <c r="H82" s="152" t="s">
        <v>102</v>
      </c>
    </row>
    <row r="83" spans="1:8" ht="15">
      <c r="A83" s="73" t="s">
        <v>37</v>
      </c>
      <c r="B83" s="43"/>
      <c r="C83" s="152"/>
      <c r="D83" s="152" t="s">
        <v>102</v>
      </c>
      <c r="E83" s="152" t="s">
        <v>102</v>
      </c>
      <c r="F83" s="152" t="s">
        <v>102</v>
      </c>
      <c r="G83" s="152"/>
      <c r="H83" s="152"/>
    </row>
    <row r="84" spans="1:8" ht="15">
      <c r="A84" s="73" t="s">
        <v>29</v>
      </c>
      <c r="B84" s="43"/>
      <c r="C84" s="152"/>
      <c r="D84" s="152"/>
      <c r="E84" s="152"/>
      <c r="F84" s="152"/>
      <c r="G84" s="152"/>
      <c r="H84" s="152"/>
    </row>
    <row r="85" spans="1:8" ht="15.75" thickBot="1">
      <c r="A85" s="76" t="s">
        <v>30</v>
      </c>
      <c r="B85" s="75"/>
      <c r="C85" s="156" t="s">
        <v>105</v>
      </c>
      <c r="D85" s="156" t="s">
        <v>101</v>
      </c>
      <c r="E85" s="156"/>
      <c r="F85" s="156"/>
      <c r="G85" s="156"/>
      <c r="H85" s="156" t="s">
        <v>101</v>
      </c>
    </row>
    <row r="86" spans="1:8" ht="15.75" thickTop="1">
      <c r="A86" s="31" t="s">
        <v>90</v>
      </c>
      <c r="B86" s="7"/>
      <c r="C86" s="86"/>
      <c r="D86" s="86"/>
      <c r="E86" s="86"/>
      <c r="F86" s="86"/>
      <c r="G86" s="86"/>
      <c r="H86" s="86"/>
    </row>
    <row r="87" spans="1:8" ht="15">
      <c r="A87" s="17" t="s">
        <v>13</v>
      </c>
      <c r="B87" s="3"/>
      <c r="C87" s="55"/>
      <c r="D87" s="55" t="s">
        <v>113</v>
      </c>
      <c r="E87" s="55"/>
      <c r="F87" s="55"/>
      <c r="G87" s="55"/>
      <c r="H87" s="55"/>
    </row>
    <row r="88" spans="1:8" ht="15">
      <c r="A88" s="15" t="s">
        <v>14</v>
      </c>
      <c r="B88" s="5"/>
      <c r="C88" s="52"/>
      <c r="D88" s="52" t="s">
        <v>110</v>
      </c>
      <c r="E88" s="52" t="s">
        <v>110</v>
      </c>
      <c r="F88" s="52" t="s">
        <v>110</v>
      </c>
      <c r="G88" s="52"/>
      <c r="H88" s="52" t="s">
        <v>103</v>
      </c>
    </row>
    <row r="89" spans="1:8" ht="15">
      <c r="A89" s="15" t="s">
        <v>15</v>
      </c>
      <c r="B89" s="5"/>
      <c r="C89" s="52" t="s">
        <v>113</v>
      </c>
      <c r="D89" s="52"/>
      <c r="E89" s="52"/>
      <c r="F89" s="52"/>
      <c r="G89" s="52"/>
      <c r="H89" s="52"/>
    </row>
    <row r="90" spans="1:8" ht="15">
      <c r="A90" s="17" t="s">
        <v>32</v>
      </c>
      <c r="B90" s="3"/>
      <c r="C90" s="55"/>
      <c r="D90" s="55"/>
      <c r="E90" s="55" t="s">
        <v>103</v>
      </c>
      <c r="F90" s="55" t="s">
        <v>103</v>
      </c>
      <c r="G90" s="55"/>
      <c r="H90" s="55"/>
    </row>
    <row r="91" spans="1:8" ht="15.75" thickBot="1">
      <c r="A91" s="29" t="s">
        <v>33</v>
      </c>
      <c r="B91" s="30"/>
      <c r="C91" s="54" t="s">
        <v>109</v>
      </c>
      <c r="D91" s="54" t="s">
        <v>101</v>
      </c>
      <c r="E91" s="54"/>
      <c r="F91" s="54"/>
      <c r="G91" s="54"/>
      <c r="H91" s="54"/>
    </row>
    <row r="92" spans="1:8" ht="15.75" thickTop="1">
      <c r="A92" s="17" t="s">
        <v>18</v>
      </c>
      <c r="B92" s="3"/>
      <c r="C92" s="55"/>
      <c r="D92" s="55"/>
      <c r="E92" s="55" t="s">
        <v>113</v>
      </c>
      <c r="F92" s="55"/>
      <c r="G92" s="55"/>
      <c r="H92" s="55"/>
    </row>
    <row r="93" spans="1:8" ht="15">
      <c r="A93" s="15" t="s">
        <v>8</v>
      </c>
      <c r="B93" s="5"/>
      <c r="C93" s="52" t="s">
        <v>104</v>
      </c>
      <c r="D93" s="52"/>
      <c r="E93" s="52"/>
      <c r="F93" s="52"/>
      <c r="G93" s="52"/>
      <c r="H93" s="52"/>
    </row>
    <row r="94" spans="1:8" ht="15">
      <c r="A94" s="15" t="s">
        <v>9</v>
      </c>
      <c r="B94" s="5"/>
      <c r="C94" s="52"/>
      <c r="D94" s="52"/>
      <c r="E94" s="52"/>
      <c r="F94" s="52"/>
      <c r="G94" s="52" t="s">
        <v>113</v>
      </c>
      <c r="H94" s="52"/>
    </row>
    <row r="95" spans="1:8" ht="15">
      <c r="A95" s="17" t="s">
        <v>10</v>
      </c>
      <c r="B95" s="3"/>
      <c r="C95" s="55"/>
      <c r="D95" s="55"/>
      <c r="E95" s="55"/>
      <c r="F95" s="55"/>
      <c r="G95" s="55"/>
      <c r="H95" s="55" t="s">
        <v>113</v>
      </c>
    </row>
    <row r="96" spans="1:8" ht="15.75" thickBot="1">
      <c r="A96" s="29" t="s">
        <v>11</v>
      </c>
      <c r="B96" s="30"/>
      <c r="C96" s="54"/>
      <c r="D96" s="54"/>
      <c r="E96" s="54"/>
      <c r="F96" s="54" t="s">
        <v>113</v>
      </c>
      <c r="G96" s="54"/>
      <c r="H96" s="54"/>
    </row>
    <row r="97" spans="1:8" ht="15.75" thickTop="1">
      <c r="A97" s="17" t="s">
        <v>21</v>
      </c>
      <c r="B97" s="3"/>
      <c r="C97" s="151"/>
      <c r="D97" s="151"/>
      <c r="E97" s="151"/>
      <c r="F97" s="151" t="s">
        <v>106</v>
      </c>
      <c r="G97" s="151" t="s">
        <v>111</v>
      </c>
      <c r="H97" s="151" t="s">
        <v>111</v>
      </c>
    </row>
    <row r="98" spans="1:8" ht="15">
      <c r="A98" s="15" t="s">
        <v>22</v>
      </c>
      <c r="B98" s="5"/>
      <c r="C98" s="154" t="s">
        <v>110</v>
      </c>
      <c r="D98" s="154" t="s">
        <v>104</v>
      </c>
      <c r="E98" s="154"/>
      <c r="F98" s="154"/>
      <c r="G98" s="154"/>
      <c r="H98" s="154" t="s">
        <v>106</v>
      </c>
    </row>
    <row r="99" spans="1:8" ht="15">
      <c r="A99" s="42" t="s">
        <v>23</v>
      </c>
      <c r="B99" s="43"/>
      <c r="C99" s="152"/>
      <c r="D99" s="152"/>
      <c r="E99" s="152"/>
      <c r="F99" s="152" t="s">
        <v>111</v>
      </c>
      <c r="G99" s="152" t="s">
        <v>102</v>
      </c>
      <c r="H99" s="152" t="s">
        <v>102</v>
      </c>
    </row>
    <row r="100" spans="1:8" ht="15">
      <c r="A100" s="15" t="s">
        <v>34</v>
      </c>
      <c r="B100" s="5"/>
      <c r="C100" s="154" t="s">
        <v>108</v>
      </c>
      <c r="D100" s="154"/>
      <c r="E100" s="154"/>
      <c r="F100" s="154"/>
      <c r="G100" s="154" t="s">
        <v>106</v>
      </c>
      <c r="H100" s="154"/>
    </row>
    <row r="101" spans="1:8" ht="15" hidden="1">
      <c r="A101" s="15" t="s">
        <v>34</v>
      </c>
      <c r="B101" s="5"/>
      <c r="C101" s="154"/>
      <c r="D101" s="154"/>
      <c r="E101" s="154"/>
      <c r="F101" s="154"/>
      <c r="G101" s="154"/>
      <c r="H101" s="154"/>
    </row>
    <row r="102" spans="1:8" ht="15.75" thickBot="1">
      <c r="A102" s="29" t="s">
        <v>35</v>
      </c>
      <c r="B102" s="30"/>
      <c r="C102" s="153"/>
      <c r="D102" s="153" t="s">
        <v>109</v>
      </c>
      <c r="E102" s="153" t="s">
        <v>106</v>
      </c>
      <c r="F102" s="153" t="s">
        <v>107</v>
      </c>
      <c r="G102" s="153" t="s">
        <v>105</v>
      </c>
      <c r="H102" s="153" t="s">
        <v>105</v>
      </c>
    </row>
    <row r="103" spans="1:8" ht="15.75" thickTop="1">
      <c r="A103" s="36" t="s">
        <v>26</v>
      </c>
      <c r="B103" s="37"/>
      <c r="C103" s="83"/>
      <c r="D103" s="83"/>
      <c r="E103" s="83"/>
      <c r="F103" s="83"/>
      <c r="G103" s="83" t="s">
        <v>101</v>
      </c>
      <c r="H103" s="83" t="s">
        <v>103</v>
      </c>
    </row>
    <row r="104" spans="1:8" ht="15">
      <c r="A104" s="33" t="s">
        <v>27</v>
      </c>
      <c r="B104" s="9"/>
      <c r="C104" s="85" t="s">
        <v>101</v>
      </c>
      <c r="D104" s="85"/>
      <c r="E104" s="85"/>
      <c r="F104" s="85"/>
      <c r="G104" s="85" t="s">
        <v>110</v>
      </c>
      <c r="H104" s="85" t="s">
        <v>110</v>
      </c>
    </row>
    <row r="105" spans="1:8" ht="15.75" thickBot="1">
      <c r="A105" s="29" t="s">
        <v>28</v>
      </c>
      <c r="B105" s="30"/>
      <c r="C105" s="79" t="s">
        <v>107</v>
      </c>
      <c r="D105" s="79" t="s">
        <v>107</v>
      </c>
      <c r="E105" s="79" t="s">
        <v>102</v>
      </c>
      <c r="F105" s="79" t="s">
        <v>102</v>
      </c>
      <c r="G105" s="79" t="s">
        <v>107</v>
      </c>
      <c r="H105" s="79" t="s">
        <v>107</v>
      </c>
    </row>
    <row r="106" spans="1:8" ht="15.75" thickTop="1">
      <c r="A106" s="45" t="s">
        <v>31</v>
      </c>
      <c r="B106" s="44"/>
      <c r="C106" s="89"/>
      <c r="D106" s="89" t="s">
        <v>101</v>
      </c>
      <c r="E106" s="89" t="s">
        <v>101</v>
      </c>
      <c r="F106" s="89" t="s">
        <v>101</v>
      </c>
      <c r="G106" s="89"/>
      <c r="H106" s="89" t="s">
        <v>101</v>
      </c>
    </row>
    <row r="107" spans="1:8" ht="15">
      <c r="A107" s="73" t="s">
        <v>96</v>
      </c>
      <c r="B107" s="43"/>
      <c r="C107" s="81" t="s">
        <v>102</v>
      </c>
      <c r="D107" s="81" t="s">
        <v>102</v>
      </c>
      <c r="E107" s="81"/>
      <c r="F107" s="81"/>
      <c r="G107" s="81"/>
      <c r="H107" s="81"/>
    </row>
    <row r="108" spans="1:8" ht="15">
      <c r="A108" s="31" t="s">
        <v>91</v>
      </c>
      <c r="B108" s="7"/>
      <c r="C108" s="62"/>
      <c r="D108" s="62"/>
      <c r="E108" s="62"/>
      <c r="F108" s="62"/>
      <c r="G108" s="62"/>
      <c r="H108" s="62"/>
    </row>
    <row r="109" spans="1:8" ht="15">
      <c r="A109" s="42" t="s">
        <v>12</v>
      </c>
      <c r="B109" s="43"/>
      <c r="C109" s="101"/>
      <c r="D109" s="101"/>
      <c r="E109" s="101" t="s">
        <v>105</v>
      </c>
      <c r="F109" s="101" t="s">
        <v>105</v>
      </c>
      <c r="G109" s="101"/>
      <c r="H109" s="101"/>
    </row>
    <row r="110" spans="1:8" ht="15">
      <c r="A110" s="42" t="s">
        <v>13</v>
      </c>
      <c r="B110" s="43"/>
      <c r="C110" s="101"/>
      <c r="D110" s="101" t="s">
        <v>103</v>
      </c>
      <c r="E110" s="101" t="s">
        <v>104</v>
      </c>
      <c r="F110" s="101" t="s">
        <v>104</v>
      </c>
      <c r="G110" s="101" t="s">
        <v>103</v>
      </c>
      <c r="H110" s="101" t="s">
        <v>103</v>
      </c>
    </row>
    <row r="111" spans="1:8" ht="15.75" thickBot="1">
      <c r="A111" s="74" t="s">
        <v>14</v>
      </c>
      <c r="B111" s="75"/>
      <c r="C111" s="113"/>
      <c r="D111" s="113"/>
      <c r="E111" s="113"/>
      <c r="F111" s="113"/>
      <c r="G111" s="113"/>
      <c r="H111" s="113"/>
    </row>
    <row r="112" spans="1:8" ht="15.75" thickTop="1">
      <c r="A112" s="45" t="s">
        <v>33</v>
      </c>
      <c r="B112" s="44"/>
      <c r="C112" s="115" t="s">
        <v>103</v>
      </c>
      <c r="D112" s="115" t="s">
        <v>101</v>
      </c>
      <c r="E112" s="115" t="s">
        <v>103</v>
      </c>
      <c r="F112" s="115" t="s">
        <v>103</v>
      </c>
      <c r="G112" s="115"/>
      <c r="H112" s="115"/>
    </row>
    <row r="113" spans="1:8" ht="15">
      <c r="A113" s="73" t="s">
        <v>16</v>
      </c>
      <c r="B113" s="43"/>
      <c r="C113" s="101" t="s">
        <v>104</v>
      </c>
      <c r="D113" s="101" t="s">
        <v>104</v>
      </c>
      <c r="E113" s="101"/>
      <c r="F113" s="101"/>
      <c r="G113" s="101"/>
      <c r="H113" s="101"/>
    </row>
    <row r="114" spans="1:8" ht="15">
      <c r="A114" s="73" t="s">
        <v>17</v>
      </c>
      <c r="B114" s="43"/>
      <c r="C114" s="101"/>
      <c r="D114" s="101"/>
      <c r="E114" s="101"/>
      <c r="F114" s="101"/>
      <c r="G114" s="101"/>
      <c r="H114" s="101" t="s">
        <v>101</v>
      </c>
    </row>
    <row r="115" spans="1:8" ht="15">
      <c r="A115" s="73" t="s">
        <v>18</v>
      </c>
      <c r="B115" s="43"/>
      <c r="C115" s="101"/>
      <c r="D115" s="101"/>
      <c r="E115" s="101"/>
      <c r="F115" s="101"/>
      <c r="G115" s="101" t="s">
        <v>104</v>
      </c>
      <c r="H115" s="101" t="s">
        <v>104</v>
      </c>
    </row>
    <row r="116" spans="1:8" ht="15.75" thickBot="1">
      <c r="A116" s="76" t="s">
        <v>8</v>
      </c>
      <c r="B116" s="75"/>
      <c r="C116" s="113"/>
      <c r="D116" s="113"/>
      <c r="E116" s="113"/>
      <c r="F116" s="113"/>
      <c r="G116" s="113"/>
      <c r="H116" s="113"/>
    </row>
    <row r="117" ht="15.75" thickTop="1"/>
  </sheetData>
  <sheetProtection/>
  <conditionalFormatting sqref="A8:F8">
    <cfRule type="colorScale" priority="6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A8:H8">
    <cfRule type="colorScale" priority="10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A8:H8">
    <cfRule type="colorScale" priority="5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printOptions/>
  <pageMargins left="0.7" right="0.7" top="0.75" bottom="0.75" header="0.3" footer="0.3"/>
  <pageSetup horizontalDpi="300" verticalDpi="3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/////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//////</dc:creator>
  <cp:keywords/>
  <dc:description/>
  <cp:lastModifiedBy>Zbornica</cp:lastModifiedBy>
  <cp:lastPrinted>2016-01-11T10:43:52Z</cp:lastPrinted>
  <dcterms:created xsi:type="dcterms:W3CDTF">2011-01-17T22:17:30Z</dcterms:created>
  <dcterms:modified xsi:type="dcterms:W3CDTF">2016-01-14T11:20:29Z</dcterms:modified>
  <cp:category/>
  <cp:version/>
  <cp:contentType/>
  <cp:contentStatus/>
</cp:coreProperties>
</file>