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480" windowHeight="7935" activeTab="3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>
    <definedName name="_xlnm._FilterDatabase" localSheetId="0" hidden="1">List1!$A$7:$L$117</definedName>
    <definedName name="_xlnm._FilterDatabase" localSheetId="1" hidden="1">List2!$A$7:$H$116</definedName>
    <definedName name="_xlnm._FilterDatabase" localSheetId="2" hidden="1">List3!$A$6:$F$116</definedName>
    <definedName name="_xlnm._FilterDatabase" localSheetId="3" hidden="1">List4!$A$6:$O$116</definedName>
    <definedName name="_xlnm._FilterDatabase" localSheetId="4" hidden="1">List5!$A$6:$J$116</definedName>
  </definedNames>
  <calcPr calcId="114210"/>
</workbook>
</file>

<file path=xl/sharedStrings.xml><?xml version="1.0" encoding="utf-8"?>
<sst xmlns="http://schemas.openxmlformats.org/spreadsheetml/2006/main" count="1604" uniqueCount="116">
  <si>
    <t>OKVIRNI VREMENIK PISANIH PROVJERA</t>
  </si>
  <si>
    <t>1.a</t>
  </si>
  <si>
    <t>1.b</t>
  </si>
  <si>
    <t>2.a</t>
  </si>
  <si>
    <t>2.b</t>
  </si>
  <si>
    <t>3.a</t>
  </si>
  <si>
    <t>4.a</t>
  </si>
  <si>
    <t>4.b</t>
  </si>
  <si>
    <t>4.c</t>
  </si>
  <si>
    <t>10.</t>
  </si>
  <si>
    <t>11.</t>
  </si>
  <si>
    <t>12.</t>
  </si>
  <si>
    <t>13.</t>
  </si>
  <si>
    <t>VELJAČA</t>
  </si>
  <si>
    <t>1.</t>
  </si>
  <si>
    <t>2.</t>
  </si>
  <si>
    <t>3.</t>
  </si>
  <si>
    <t>4.</t>
  </si>
  <si>
    <t>7.</t>
  </si>
  <si>
    <t>8.</t>
  </si>
  <si>
    <t>9.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</si>
  <si>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</si>
  <si>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</si>
  <si>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</si>
  <si>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</si>
  <si>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</si>
  <si>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</si>
  <si>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</si>
  <si>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</si>
  <si>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</si>
  <si>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</si>
  <si>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28.</t>
  </si>
  <si>
    <t>OŽUJAK</t>
  </si>
  <si>
    <t>29.</t>
  </si>
  <si>
    <t>30.</t>
  </si>
  <si>
    <t>31.</t>
  </si>
  <si>
    <t>TRAVANJ</t>
  </si>
  <si>
    <t>5.</t>
  </si>
  <si>
    <t>6.</t>
  </si>
  <si>
    <t>19.</t>
  </si>
  <si>
    <t>20.</t>
  </si>
  <si>
    <t>SVIBANJ</t>
  </si>
  <si>
    <t>26.</t>
  </si>
  <si>
    <t>27.</t>
  </si>
  <si>
    <t>LIPANJ</t>
  </si>
  <si>
    <t>RAZREDNA NASTAVA - PETRINJA</t>
  </si>
  <si>
    <t>Stupac1</t>
  </si>
  <si>
    <t>Stupac2</t>
  </si>
  <si>
    <t>Stupac3</t>
  </si>
  <si>
    <t>Stupac4</t>
  </si>
  <si>
    <t>Stupac5</t>
  </si>
  <si>
    <t>Stupac6</t>
  </si>
  <si>
    <t>Stupac7</t>
  </si>
  <si>
    <t>Stupac8</t>
  </si>
  <si>
    <t>Stupac9</t>
  </si>
  <si>
    <t>Stupac10</t>
  </si>
  <si>
    <t>Stupac11</t>
  </si>
  <si>
    <t>Stupac12</t>
  </si>
  <si>
    <t>Stupac13</t>
  </si>
  <si>
    <t>RAZREDNA NASTAVA - MOŠĆENICA</t>
  </si>
  <si>
    <t>1. Moš</t>
  </si>
  <si>
    <t>3.a Moš</t>
  </si>
  <si>
    <t>3.b Moš</t>
  </si>
  <si>
    <t>4.a Moš</t>
  </si>
  <si>
    <t>4.b Moš</t>
  </si>
  <si>
    <t>RAZREDNA NASTAVA - MALA  GORICA</t>
  </si>
  <si>
    <t>RAZ.ODJ.</t>
  </si>
  <si>
    <t>1. MG</t>
  </si>
  <si>
    <t>2. MG</t>
  </si>
  <si>
    <t>3. MG</t>
  </si>
  <si>
    <t>4. MG</t>
  </si>
  <si>
    <t>PREDMETNA  NASTAVA - PETRINJA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</si>
  <si>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</si>
  <si>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</si>
  <si>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</si>
  <si>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</si>
  <si>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</si>
  <si>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</si>
  <si>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</si>
  <si>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</si>
  <si>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</si>
  <si>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</si>
  <si>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</si>
  <si>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Stupac14</t>
  </si>
  <si>
    <t>8.c</t>
  </si>
  <si>
    <t>Stupac15</t>
  </si>
  <si>
    <t>PREDMETNA  NASTAVA - MOŠĆENICA</t>
  </si>
  <si>
    <t>RAZ. ODJ.</t>
  </si>
  <si>
    <t>3.b</t>
  </si>
  <si>
    <t>2.c</t>
  </si>
  <si>
    <t>SIJEČANJ</t>
  </si>
  <si>
    <t>2. Moš</t>
  </si>
  <si>
    <t>7.d</t>
  </si>
  <si>
    <t>5.a Moš</t>
  </si>
  <si>
    <t>5.b Moš</t>
  </si>
  <si>
    <t>6.a Moš</t>
  </si>
  <si>
    <t>6.b Moš</t>
  </si>
  <si>
    <t>7.a Moš</t>
  </si>
  <si>
    <t>7.b Moš</t>
  </si>
  <si>
    <t>8.a Moš</t>
  </si>
  <si>
    <t>8.b Moš</t>
  </si>
  <si>
    <t>Column1</t>
  </si>
  <si>
    <t>MAT</t>
  </si>
  <si>
    <t>PID</t>
  </si>
  <si>
    <t>HJ</t>
  </si>
  <si>
    <t>EJ</t>
  </si>
  <si>
    <t>VJ</t>
  </si>
  <si>
    <t>NJ</t>
  </si>
  <si>
    <t>BIO</t>
  </si>
  <si>
    <t>GEO</t>
  </si>
  <si>
    <t>POV</t>
  </si>
  <si>
    <t>PRI</t>
  </si>
  <si>
    <t>INF</t>
  </si>
  <si>
    <t>NJJ</t>
  </si>
  <si>
    <t>KEM</t>
  </si>
  <si>
    <t>TEH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</si>
</sst>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4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</font>
    <font>
      <b/>
      <sz val="11"/>
      <color indexed="62"/>
      <name val="Calibri"/>
      <family val="2"/>
      <charset val="238"/>
    </font>
    <font>
      <sz val="11"/>
      <color indexed="15"/>
      <name val="Calibri"/>
      <family val="2"/>
      <charset val="238"/>
    </font>
    <font>
      <sz val="11"/>
      <color indexed="11"/>
      <name val="Calibri"/>
      <family val="2"/>
      <charset val="238"/>
    </font>
    <font>
      <sz val="11"/>
      <color rgb="FF9C000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71">
    <border>
      <left/>
      <right/>
      <top/>
      <bottom/>
      <diagonal/>
    </border>
    <border>
      <left/>
      <right/>
      <top style="thin">
        <color indexed="36"/>
      </top>
      <bottom style="double">
        <color indexed="36"/>
      </bottom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double">
        <color indexed="36"/>
      </bottom>
      <diagonal/>
    </border>
    <border>
      <left style="thin">
        <color indexed="36"/>
      </left>
      <right style="thick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medium">
        <color indexed="36"/>
      </top>
      <bottom style="thin">
        <color indexed="36"/>
      </bottom>
      <diagonal/>
    </border>
    <border>
      <left style="medium">
        <color indexed="36"/>
      </left>
      <right style="medium">
        <color indexed="36"/>
      </right>
      <top/>
      <bottom/>
      <diagonal/>
    </border>
    <border>
      <left style="medium">
        <color indexed="36"/>
      </left>
      <right/>
      <top/>
      <bottom/>
      <diagonal/>
    </border>
    <border>
      <left style="thin">
        <color indexed="36"/>
      </left>
      <right style="thin">
        <color indexed="36"/>
      </right>
      <top style="medium">
        <color indexed="20"/>
      </top>
      <bottom style="thin">
        <color indexed="36"/>
      </bottom>
      <diagonal/>
    </border>
    <border>
      <left style="thin">
        <color indexed="36"/>
      </left>
      <right style="medium">
        <color indexed="20"/>
      </right>
      <top style="medium">
        <color indexed="36"/>
      </top>
      <bottom style="thin">
        <color indexed="36"/>
      </bottom>
      <diagonal/>
    </border>
    <border>
      <left style="medium">
        <color indexed="20"/>
      </left>
      <right style="thin">
        <color indexed="36"/>
      </right>
      <top style="medium">
        <color indexed="20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/>
      <right style="medium">
        <color indexed="36"/>
      </right>
      <top style="thin">
        <color indexed="20"/>
      </top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double">
        <color indexed="20"/>
      </bottom>
      <diagonal/>
    </border>
    <border>
      <left style="thin">
        <color indexed="36"/>
      </left>
      <right style="thin">
        <color indexed="36"/>
      </right>
      <top style="double">
        <color indexed="36"/>
      </top>
      <bottom style="thin">
        <color indexed="20"/>
      </bottom>
      <diagonal/>
    </border>
    <border>
      <left style="thin">
        <color indexed="36"/>
      </left>
      <right style="thin">
        <color indexed="36"/>
      </right>
      <top style="thin">
        <color indexed="20"/>
      </top>
      <bottom style="thin">
        <color indexed="20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20"/>
      </bottom>
      <diagonal/>
    </border>
    <border>
      <left style="thin">
        <color indexed="36"/>
      </left>
      <right style="thin">
        <color indexed="36"/>
      </right>
      <top style="thin">
        <color indexed="20"/>
      </top>
      <bottom style="double">
        <color indexed="20"/>
      </bottom>
      <diagonal/>
    </border>
    <border>
      <left style="thin">
        <color indexed="36"/>
      </left>
      <right style="thin">
        <color indexed="36"/>
      </right>
      <top style="double">
        <color indexed="20"/>
      </top>
      <bottom style="thin">
        <color indexed="20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ck">
        <color indexed="20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20"/>
      </left>
      <right style="thin">
        <color indexed="36"/>
      </right>
      <top/>
      <bottom style="thin">
        <color indexed="36"/>
      </bottom>
      <diagonal/>
    </border>
    <border>
      <left style="thick">
        <color indexed="20"/>
      </left>
      <right style="thin">
        <color indexed="36"/>
      </right>
      <top style="thin">
        <color indexed="36"/>
      </top>
      <bottom style="double">
        <color indexed="20"/>
      </bottom>
      <diagonal/>
    </border>
    <border>
      <left style="thick">
        <color indexed="20"/>
      </left>
      <right style="thin">
        <color indexed="36"/>
      </right>
      <top style="thin">
        <color indexed="36"/>
      </top>
      <bottom style="double">
        <color indexed="36"/>
      </bottom>
      <diagonal/>
    </border>
    <border>
      <left style="thick">
        <color indexed="20"/>
      </left>
      <right style="thin">
        <color indexed="36"/>
      </right>
      <top style="double">
        <color indexed="36"/>
      </top>
      <bottom style="thin">
        <color indexed="20"/>
      </bottom>
      <diagonal/>
    </border>
    <border>
      <left style="thick">
        <color indexed="20"/>
      </left>
      <right style="thin">
        <color indexed="36"/>
      </right>
      <top style="thin">
        <color indexed="20"/>
      </top>
      <bottom style="thin">
        <color indexed="20"/>
      </bottom>
      <diagonal/>
    </border>
    <border>
      <left style="thick">
        <color indexed="20"/>
      </left>
      <right style="thin">
        <color indexed="36"/>
      </right>
      <top style="thin">
        <color indexed="36"/>
      </top>
      <bottom style="thin">
        <color indexed="20"/>
      </bottom>
      <diagonal/>
    </border>
    <border>
      <left style="thick">
        <color indexed="20"/>
      </left>
      <right style="thin">
        <color indexed="36"/>
      </right>
      <top style="thin">
        <color indexed="36"/>
      </top>
      <bottom/>
      <diagonal/>
    </border>
    <border>
      <left style="thick">
        <color indexed="20"/>
      </left>
      <right style="thin">
        <color indexed="36"/>
      </right>
      <top style="thin">
        <color indexed="20"/>
      </top>
      <bottom style="double">
        <color indexed="20"/>
      </bottom>
      <diagonal/>
    </border>
    <border>
      <left style="thick">
        <color indexed="20"/>
      </left>
      <right style="thin">
        <color indexed="36"/>
      </right>
      <top style="double">
        <color indexed="20"/>
      </top>
      <bottom style="thin">
        <color indexed="20"/>
      </bottom>
      <diagonal/>
    </border>
    <border>
      <left/>
      <right style="thin">
        <color indexed="36"/>
      </right>
      <top/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20"/>
      </top>
      <bottom style="thin">
        <color indexed="36"/>
      </bottom>
      <diagonal/>
    </border>
    <border>
      <left style="thin">
        <color indexed="36"/>
      </left>
      <right style="thick">
        <color indexed="36"/>
      </right>
      <top/>
      <bottom style="thin">
        <color indexed="36"/>
      </bottom>
      <diagonal/>
    </border>
    <border>
      <left style="thin">
        <color indexed="36"/>
      </left>
      <right style="thick">
        <color indexed="36"/>
      </right>
      <top style="thin">
        <color indexed="36"/>
      </top>
      <bottom style="double">
        <color indexed="20"/>
      </bottom>
      <diagonal/>
    </border>
    <border>
      <left/>
      <right style="thin">
        <color indexed="36"/>
      </right>
      <top/>
      <bottom/>
      <diagonal/>
    </border>
    <border>
      <left style="thin">
        <color indexed="36"/>
      </left>
      <right style="thin">
        <color indexed="36"/>
      </right>
      <top style="thick">
        <color indexed="20"/>
      </top>
      <bottom style="thin">
        <color indexed="20"/>
      </bottom>
      <diagonal/>
    </border>
    <border>
      <left style="thin">
        <color indexed="36"/>
      </left>
      <right style="thick">
        <color indexed="36"/>
      </right>
      <top style="thick">
        <color indexed="20"/>
      </top>
      <bottom style="thin">
        <color indexed="20"/>
      </bottom>
      <diagonal/>
    </border>
    <border>
      <left style="thick">
        <color indexed="20"/>
      </left>
      <right style="thin">
        <color indexed="36"/>
      </right>
      <top style="thick">
        <color indexed="20"/>
      </top>
      <bottom style="thin">
        <color indexed="20"/>
      </bottom>
      <diagonal/>
    </border>
    <border>
      <left style="thin">
        <color indexed="36"/>
      </left>
      <right style="thick">
        <color indexed="36"/>
      </right>
      <top style="thin">
        <color indexed="36"/>
      </top>
      <bottom/>
      <diagonal/>
    </border>
    <border>
      <left style="thin">
        <color indexed="36"/>
      </left>
      <right/>
      <top/>
      <bottom/>
      <diagonal/>
    </border>
    <border>
      <left style="thin">
        <color indexed="36"/>
      </left>
      <right style="thin">
        <color indexed="36"/>
      </right>
      <top style="thick">
        <color indexed="20"/>
      </top>
      <bottom style="thin">
        <color indexed="36"/>
      </bottom>
      <diagonal/>
    </border>
    <border>
      <left style="thin">
        <color indexed="36"/>
      </left>
      <right style="thick">
        <color indexed="36"/>
      </right>
      <top style="thick">
        <color indexed="20"/>
      </top>
      <bottom style="thin">
        <color indexed="36"/>
      </bottom>
      <diagonal/>
    </border>
    <border>
      <left style="thick">
        <color indexed="20"/>
      </left>
      <right style="thin">
        <color indexed="36"/>
      </right>
      <top style="thick">
        <color indexed="20"/>
      </top>
      <bottom style="thin">
        <color indexed="36"/>
      </bottom>
      <diagonal/>
    </border>
    <border>
      <left/>
      <right style="thin">
        <color indexed="36"/>
      </right>
      <top style="medium">
        <color indexed="20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double">
        <color indexed="20"/>
      </bottom>
      <diagonal/>
    </border>
    <border>
      <left/>
      <right style="thin">
        <color indexed="36"/>
      </right>
      <top style="thin">
        <color indexed="36"/>
      </top>
      <bottom style="double">
        <color indexed="36"/>
      </bottom>
      <diagonal/>
    </border>
    <border>
      <left/>
      <right style="thin">
        <color indexed="36"/>
      </right>
      <top style="double">
        <color indexed="36"/>
      </top>
      <bottom style="thin">
        <color indexed="20"/>
      </bottom>
      <diagonal/>
    </border>
    <border>
      <left/>
      <right style="thin">
        <color indexed="36"/>
      </right>
      <top style="thin">
        <color indexed="20"/>
      </top>
      <bottom style="thin">
        <color indexed="20"/>
      </bottom>
      <diagonal/>
    </border>
    <border>
      <left/>
      <right style="thin">
        <color indexed="36"/>
      </right>
      <top style="thin">
        <color indexed="36"/>
      </top>
      <bottom style="thin">
        <color indexed="20"/>
      </bottom>
      <diagonal/>
    </border>
    <border>
      <left/>
      <right style="thin">
        <color indexed="36"/>
      </right>
      <top style="thin">
        <color indexed="36"/>
      </top>
      <bottom/>
      <diagonal/>
    </border>
    <border>
      <left/>
      <right style="thin">
        <color indexed="36"/>
      </right>
      <top style="thin">
        <color indexed="20"/>
      </top>
      <bottom style="double">
        <color indexed="20"/>
      </bottom>
      <diagonal/>
    </border>
    <border>
      <left/>
      <right style="thin">
        <color indexed="36"/>
      </right>
      <top style="double">
        <color indexed="20"/>
      </top>
      <bottom style="thin">
        <color indexed="20"/>
      </bottom>
      <diagonal/>
    </border>
    <border>
      <left style="thin">
        <color indexed="36"/>
      </left>
      <right/>
      <top style="medium">
        <color indexed="20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 style="thin">
        <color indexed="36"/>
      </left>
      <right/>
      <top/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double">
        <color indexed="20"/>
      </bottom>
      <diagonal/>
    </border>
    <border>
      <left style="thin">
        <color indexed="36"/>
      </left>
      <right/>
      <top style="thin">
        <color indexed="36"/>
      </top>
      <bottom/>
      <diagonal/>
    </border>
    <border>
      <left style="thin">
        <color indexed="36"/>
      </left>
      <right/>
      <top style="thin">
        <color indexed="36"/>
      </top>
      <bottom style="double">
        <color indexed="36"/>
      </bottom>
      <diagonal/>
    </border>
    <border>
      <left style="thin">
        <color indexed="36"/>
      </left>
      <right/>
      <top style="double">
        <color indexed="36"/>
      </top>
      <bottom style="thin">
        <color indexed="20"/>
      </bottom>
      <diagonal/>
    </border>
    <border>
      <left style="thin">
        <color indexed="36"/>
      </left>
      <right/>
      <top style="thin">
        <color indexed="20"/>
      </top>
      <bottom style="thin">
        <color indexed="20"/>
      </bottom>
      <diagonal/>
    </border>
    <border>
      <left style="thin">
        <color indexed="36"/>
      </left>
      <right/>
      <top style="thin">
        <color indexed="36"/>
      </top>
      <bottom style="thin">
        <color indexed="20"/>
      </bottom>
      <diagonal/>
    </border>
    <border>
      <left style="thin">
        <color indexed="36"/>
      </left>
      <right/>
      <top style="thin">
        <color indexed="20"/>
      </top>
      <bottom style="double">
        <color indexed="20"/>
      </bottom>
      <diagonal/>
    </border>
    <border>
      <left style="thin">
        <color indexed="36"/>
      </left>
      <right/>
      <top style="double">
        <color indexed="20"/>
      </top>
      <bottom style="thin">
        <color indexed="20"/>
      </bottom>
      <diagonal/>
    </border>
    <border>
      <left style="thin">
        <color indexed="36"/>
      </left>
      <right style="thick">
        <color indexed="36"/>
      </right>
      <top style="thin">
        <color indexed="36"/>
      </top>
      <bottom style="double">
        <color indexed="36"/>
      </bottom>
      <diagonal/>
    </border>
    <border>
      <left style="thin">
        <color indexed="36"/>
      </left>
      <right style="thick">
        <color indexed="36"/>
      </right>
      <top style="double">
        <color indexed="36"/>
      </top>
      <bottom style="thin">
        <color indexed="20"/>
      </bottom>
      <diagonal/>
    </border>
    <border>
      <left style="thin">
        <color indexed="36"/>
      </left>
      <right style="thick">
        <color indexed="36"/>
      </right>
      <top style="thin">
        <color indexed="20"/>
      </top>
      <bottom style="thin">
        <color indexed="20"/>
      </bottom>
      <diagonal/>
    </border>
    <border>
      <left style="thin">
        <color indexed="36"/>
      </left>
      <right style="thick">
        <color indexed="36"/>
      </right>
      <top style="thin">
        <color indexed="36"/>
      </top>
      <bottom style="thin">
        <color indexed="20"/>
      </bottom>
      <diagonal/>
    </border>
    <border>
      <left style="thin">
        <color indexed="36"/>
      </left>
      <right style="thick">
        <color indexed="36"/>
      </right>
      <top style="thin">
        <color indexed="20"/>
      </top>
      <bottom style="double">
        <color indexed="20"/>
      </bottom>
      <diagonal/>
    </border>
    <border>
      <left style="thin">
        <color indexed="36"/>
      </left>
      <right style="thick">
        <color indexed="36"/>
      </right>
      <top style="double">
        <color indexed="20"/>
      </top>
      <bottom style="thin">
        <color indexed="20"/>
      </bottom>
      <diagonal/>
    </border>
  </borders>
  <cellStyleXfs count="2">
    <xf numFmtId="0" fontId="0" fillId="0" borderId="0"/>
    <xf numFmtId="0" fontId="13" fillId="2" borderId="0" applyNumberFormat="0" applyBorder="0" applyAlignment="0" applyProtection="0"/>
  </cellStyleXfs>
  <cellXfs count="16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13" fillId="2" borderId="3" xfId="1" applyBorder="1"/>
    <xf numFmtId="0" fontId="0" fillId="0" borderId="3" xfId="0" applyBorder="1"/>
    <xf numFmtId="0" fontId="0" fillId="0" borderId="4" xfId="0" applyBorder="1"/>
    <xf numFmtId="0" fontId="13" fillId="2" borderId="2" xfId="1" applyBorder="1"/>
    <xf numFmtId="0" fontId="13" fillId="2" borderId="5" xfId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3" xfId="1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center"/>
    </xf>
    <xf numFmtId="0" fontId="7" fillId="2" borderId="5" xfId="1" applyFont="1" applyBorder="1" applyAlignment="1">
      <alignment horizontal="center"/>
    </xf>
    <xf numFmtId="0" fontId="0" fillId="0" borderId="3" xfId="0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7" fillId="0" borderId="14" xfId="0" applyFont="1" applyBorder="1" applyAlignment="1">
      <alignment horizontal="center"/>
    </xf>
    <xf numFmtId="0" fontId="0" fillId="0" borderId="17" xfId="0" applyBorder="1"/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" borderId="2" xfId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8" fillId="2" borderId="21" xfId="1" applyFont="1" applyBorder="1"/>
    <xf numFmtId="0" fontId="1" fillId="0" borderId="22" xfId="0" applyFont="1" applyBorder="1"/>
    <xf numFmtId="0" fontId="1" fillId="0" borderId="23" xfId="0" applyFont="1" applyBorder="1"/>
    <xf numFmtId="0" fontId="13" fillId="2" borderId="21" xfId="1" applyBorder="1"/>
    <xf numFmtId="0" fontId="1" fillId="0" borderId="21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3" fillId="2" borderId="22" xfId="1" applyBorder="1"/>
    <xf numFmtId="0" fontId="8" fillId="2" borderId="22" xfId="1" applyFont="1" applyBorder="1"/>
    <xf numFmtId="0" fontId="9" fillId="0" borderId="21" xfId="0" applyFont="1" applyFill="1" applyBorder="1"/>
    <xf numFmtId="0" fontId="13" fillId="2" borderId="31" xfId="1" applyBorder="1"/>
    <xf numFmtId="0" fontId="7" fillId="0" borderId="32" xfId="0" applyFont="1" applyBorder="1" applyAlignment="1">
      <alignment horizontal="center"/>
    </xf>
    <xf numFmtId="0" fontId="13" fillId="2" borderId="33" xfId="1" applyBorder="1"/>
    <xf numFmtId="0" fontId="13" fillId="2" borderId="34" xfId="1" applyBorder="1"/>
    <xf numFmtId="0" fontId="1" fillId="0" borderId="35" xfId="0" applyFont="1" applyBorder="1" applyAlignment="1">
      <alignment horizontal="center"/>
    </xf>
    <xf numFmtId="0" fontId="7" fillId="2" borderId="34" xfId="1" applyFont="1" applyBorder="1" applyAlignment="1">
      <alignment horizontal="center"/>
    </xf>
    <xf numFmtId="0" fontId="0" fillId="0" borderId="36" xfId="0" applyBorder="1"/>
    <xf numFmtId="0" fontId="1" fillId="0" borderId="37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3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5" xfId="0" applyFill="1" applyBorder="1"/>
    <xf numFmtId="0" fontId="0" fillId="0" borderId="41" xfId="0" applyBorder="1"/>
    <xf numFmtId="0" fontId="1" fillId="0" borderId="42" xfId="0" applyFont="1" applyBorder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/>
    <xf numFmtId="0" fontId="1" fillId="0" borderId="45" xfId="0" applyFont="1" applyBorder="1"/>
    <xf numFmtId="0" fontId="8" fillId="2" borderId="32" xfId="1" applyFont="1" applyBorder="1"/>
    <xf numFmtId="0" fontId="1" fillId="0" borderId="31" xfId="0" applyFont="1" applyBorder="1"/>
    <xf numFmtId="0" fontId="1" fillId="0" borderId="46" xfId="0" applyFont="1" applyBorder="1"/>
    <xf numFmtId="0" fontId="13" fillId="2" borderId="32" xfId="1" applyBorder="1"/>
    <xf numFmtId="0" fontId="1" fillId="0" borderId="32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8" fillId="2" borderId="31" xfId="1" applyFont="1" applyBorder="1"/>
    <xf numFmtId="0" fontId="9" fillId="0" borderId="32" xfId="0" applyFont="1" applyFill="1" applyBorder="1"/>
    <xf numFmtId="0" fontId="1" fillId="0" borderId="54" xfId="0" applyFont="1" applyBorder="1" applyAlignment="1">
      <alignment horizontal="center"/>
    </xf>
    <xf numFmtId="0" fontId="13" fillId="2" borderId="55" xfId="1" applyBorder="1"/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2" borderId="55" xfId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2" borderId="56" xfId="1" applyFont="1" applyBorder="1" applyAlignment="1">
      <alignment horizontal="center"/>
    </xf>
    <xf numFmtId="0" fontId="7" fillId="0" borderId="56" xfId="0" applyFont="1" applyBorder="1"/>
    <xf numFmtId="0" fontId="7" fillId="0" borderId="55" xfId="0" applyFont="1" applyBorder="1"/>
    <xf numFmtId="0" fontId="7" fillId="0" borderId="58" xfId="0" applyFont="1" applyBorder="1"/>
    <xf numFmtId="0" fontId="0" fillId="0" borderId="55" xfId="0" applyFill="1" applyBorder="1"/>
    <xf numFmtId="0" fontId="9" fillId="0" borderId="51" xfId="0" applyFont="1" applyFill="1" applyBorder="1"/>
    <xf numFmtId="0" fontId="0" fillId="0" borderId="12" xfId="0" applyFill="1" applyBorder="1"/>
    <xf numFmtId="0" fontId="0" fillId="0" borderId="58" xfId="0" applyFill="1" applyBorder="1"/>
    <xf numFmtId="0" fontId="10" fillId="0" borderId="31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9" fillId="0" borderId="28" xfId="0" applyFont="1" applyFill="1" applyBorder="1"/>
    <xf numFmtId="0" fontId="0" fillId="0" borderId="40" xfId="0" applyFill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2" borderId="3" xfId="1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2" borderId="55" xfId="1" applyFont="1" applyBorder="1" applyAlignment="1">
      <alignment horizontal="center"/>
    </xf>
    <xf numFmtId="0" fontId="12" fillId="0" borderId="56" xfId="0" applyFont="1" applyBorder="1"/>
    <xf numFmtId="0" fontId="12" fillId="0" borderId="55" xfId="0" applyFont="1" applyBorder="1"/>
    <xf numFmtId="0" fontId="12" fillId="0" borderId="3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2" borderId="5" xfId="1" applyFont="1" applyBorder="1" applyAlignment="1">
      <alignment horizontal="center"/>
    </xf>
    <xf numFmtId="0" fontId="12" fillId="0" borderId="34" xfId="0" applyFont="1" applyBorder="1"/>
    <xf numFmtId="0" fontId="12" fillId="0" borderId="5" xfId="0" applyFont="1" applyBorder="1"/>
    <xf numFmtId="0" fontId="12" fillId="0" borderId="12" xfId="0" applyFont="1" applyBorder="1"/>
    <xf numFmtId="0" fontId="12" fillId="0" borderId="40" xfId="0" applyFont="1" applyBorder="1"/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/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61">
    <dxf>
      <border diagonalUp="0" diagonalDown="0" outline="0">
        <left style="thin">
          <color indexed="36"/>
        </left>
        <right style="thin">
          <color indexed="3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ck">
          <color indexed="36"/>
        </right>
        <top style="thin">
          <color indexed="36"/>
        </top>
        <bottom style="thick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ck">
          <color indexed="20"/>
        </left>
        <right style="thin">
          <color indexed="36"/>
        </right>
        <top style="thin">
          <color indexed="36"/>
        </top>
        <bottom style="thick">
          <color indexed="20"/>
        </bottom>
      </border>
    </dxf>
    <dxf>
      <border diagonalUp="0" diagonalDown="0" outline="0">
        <left style="thin">
          <color indexed="36"/>
        </left>
        <right style="thin">
          <color indexed="3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36"/>
        </left>
        <right style="thick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ck">
          <color indexed="20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ck">
          <color indexed="20"/>
        </left>
        <right style="thin">
          <color indexed="36"/>
        </right>
        <top/>
        <bottom style="thick">
          <color indexed="20"/>
        </bottom>
      </border>
    </dxf>
    <dxf>
      <border diagonalUp="0" diagonalDown="0" outline="0">
        <left style="medium">
          <color indexed="36"/>
        </left>
        <right style="medium">
          <color indexed="3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ck">
          <color indexed="20"/>
        </left>
        <right style="thin">
          <color indexed="36"/>
        </right>
        <top style="thin">
          <color indexed="36"/>
        </top>
        <bottom style="thin">
          <color indexed="3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2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36"/>
        </left>
        <right style="thin">
          <color indexed="36"/>
        </right>
        <top/>
        <bottom/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/>
        <top style="thin">
          <color indexed="36"/>
        </top>
        <bottom style="thick">
          <color indexed="20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ck">
          <color indexed="20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ck">
          <color indexed="20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ck">
          <color indexed="20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ck">
          <color indexed="20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ck">
          <color indexed="20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 style="thin">
          <color indexed="36"/>
        </top>
        <bottom style="thick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2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36"/>
        </right>
        <top style="thin">
          <color indexed="36"/>
        </top>
        <bottom style="thick">
          <color indexed="20"/>
        </bottom>
      </border>
    </dxf>
    <dxf>
      <border diagonalUp="0" diagonalDown="0" outline="0">
        <left style="thin">
          <color indexed="36"/>
        </left>
        <right style="thin">
          <color indexed="36"/>
        </right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ck">
          <color indexed="20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36"/>
        </left>
        <right style="thin">
          <color indexed="36"/>
        </right>
        <top/>
        <bottom style="thin">
          <color indexed="3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2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ck">
          <color indexed="20"/>
        </left>
        <right style="thin">
          <color indexed="36"/>
        </right>
        <top/>
        <bottom style="thin">
          <color indexed="36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ica1" displayName="Tablica1" ref="A7:L117" totalsRowShown="0" headerRowDxfId="47" dataDxfId="48">
  <autoFilter ref="A7:L117"/>
  <tableColumns count="12">
    <tableColumn id="1" name="Stupac1" dataDxfId="60"/>
    <tableColumn id="2" name="Stupac2" dataDxfId="59"/>
    <tableColumn id="3" name="Stupac3" dataDxfId="58"/>
    <tableColumn id="4" name="Stupac4" dataDxfId="57"/>
    <tableColumn id="5" name="Stupac5" dataDxfId="56"/>
    <tableColumn id="6" name="Stupac6" dataDxfId="55"/>
    <tableColumn id="7" name="Stupac7" dataDxfId="54"/>
    <tableColumn id="8" name="Stupac8" dataDxfId="53"/>
    <tableColumn id="9" name="Stupac9" dataDxfId="52"/>
    <tableColumn id="10" name="Stupac10" dataDxfId="51"/>
    <tableColumn id="11" name="Stupac11" dataDxfId="50"/>
    <tableColumn id="12" name="Stupac12" dataDxfId="49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2" name="List1" displayName="List1" ref="A7:H116" totalsRowShown="0" headerRowDxfId="36" dataDxfId="37" headerRowBorderDxfId="38">
  <autoFilter ref="A7:H116"/>
  <tableColumns count="8">
    <tableColumn id="1" name="RAZ.ODJ." dataDxfId="46"/>
    <tableColumn id="2" name="Column1" dataDxfId="45"/>
    <tableColumn id="3" name="1. Moš" dataDxfId="44"/>
    <tableColumn id="4" name="2. Moš" dataDxfId="43"/>
    <tableColumn id="5" name="3.a Moš" dataDxfId="42"/>
    <tableColumn id="6" name="3.b Moš" dataDxfId="41"/>
    <tableColumn id="7" name="4.a Moš" dataDxfId="40"/>
    <tableColumn id="8" name="4.b Moš" dataDxfId="3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ica145" displayName="Tablica145" ref="A6:F116" totalsRowShown="0" headerRowDxfId="28" dataDxfId="29" dataCellStyle="Bad">
  <autoFilter ref="A6:F116"/>
  <tableColumns count="6">
    <tableColumn id="1" name="Stupac1" dataDxfId="35" dataCellStyle="Bad"/>
    <tableColumn id="2" name="Stupac2" dataDxfId="34" dataCellStyle="Bad"/>
    <tableColumn id="3" name="Stupac3" dataDxfId="33" dataCellStyle="Bad"/>
    <tableColumn id="4" name="Stupac4" dataDxfId="32" dataCellStyle="Bad"/>
    <tableColumn id="5" name="Stupac5" dataDxfId="31" dataCellStyle="Bad"/>
    <tableColumn id="6" name="Stupac6" dataDxfId="30" dataCellStyle="Bad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5" name="Tablica16" displayName="Tablica16" ref="A6:O116" totalsRowShown="0" headerRowDxfId="12">
  <autoFilter ref="A6:O116"/>
  <tableColumns count="15">
    <tableColumn id="1" name="Stupac1" dataDxfId="27" dataCellStyle="Bad"/>
    <tableColumn id="2" name="Stupac2" dataDxfId="26" dataCellStyle="Bad"/>
    <tableColumn id="3" name="Stupac3" dataDxfId="25" dataCellStyle="Bad"/>
    <tableColumn id="4" name="Stupac4" dataDxfId="24" dataCellStyle="Bad"/>
    <tableColumn id="5" name="Stupac5" dataDxfId="23" dataCellStyle="Bad"/>
    <tableColumn id="6" name="Stupac6" dataDxfId="22" dataCellStyle="Bad"/>
    <tableColumn id="7" name="Stupac7" dataDxfId="21" dataCellStyle="Bad"/>
    <tableColumn id="8" name="Stupac8" dataDxfId="20" dataCellStyle="Bad"/>
    <tableColumn id="9" name="Stupac9" dataDxfId="19" dataCellStyle="Bad"/>
    <tableColumn id="10" name="Stupac10" dataDxfId="18" dataCellStyle="Bad"/>
    <tableColumn id="11" name="Stupac11" dataDxfId="17" dataCellStyle="Bad"/>
    <tableColumn id="12" name="Stupac12" dataDxfId="16" dataCellStyle="Bad"/>
    <tableColumn id="13" name="Stupac13" dataDxfId="15"/>
    <tableColumn id="14" name="Stupac14" dataDxfId="14"/>
    <tableColumn id="15" name="Stupac15" dataDxfId="13"/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6" name="Tablica167" displayName="Tablica167" ref="A6:J116" totalsRowShown="0" headerRowDxfId="0" dataDxfId="1" dataCellStyle="Bad">
  <autoFilter ref="A6:J116"/>
  <tableColumns count="10">
    <tableColumn id="1" name="Stupac1" dataDxfId="11" dataCellStyle="Bad"/>
    <tableColumn id="2" name="Stupac2" dataDxfId="10" dataCellStyle="Bad"/>
    <tableColumn id="3" name="Stupac3" dataDxfId="9" dataCellStyle="Bad"/>
    <tableColumn id="4" name="Stupac4" dataDxfId="8" dataCellStyle="Bad"/>
    <tableColumn id="5" name="Stupac5" dataDxfId="7" dataCellStyle="Bad"/>
    <tableColumn id="6" name="Stupac6" dataDxfId="6" dataCellStyle="Bad"/>
    <tableColumn id="7" name="Stupac7" dataDxfId="5" dataCellStyle="Bad"/>
    <tableColumn id="8" name="Stupac8" dataDxfId="4" dataCellStyle="Bad"/>
    <tableColumn id="9" name="Stupac9" dataDxfId="3" dataCellStyle="Bad"/>
    <tableColumn id="10" name="Stupac10" dataDxfId="2" dataCellStyle="Bad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7"/>
  <sheetViews>
    <sheetView view="pageLayout" workbookViewId="0">
      <selection activeCell="O114" sqref="O114"/>
    </sheetView>
  </sheetViews>
  <sheetFormatPr defaultRowHeight="15"/>
  <cols>
    <col min="1" max="1" width="9.85546875" customWidth="1"/>
    <col min="2" max="2" width="10" hidden="1" customWidth="1"/>
    <col min="3" max="9" width="10" customWidth="1"/>
    <col min="10" max="12" width="11" customWidth="1"/>
  </cols>
  <sheetData>
    <row r="2" spans="1:25" ht="18.75">
      <c r="D2" s="2"/>
      <c r="F2" s="17" t="s">
        <v>0</v>
      </c>
      <c r="G2" s="17"/>
      <c r="H2" s="17"/>
      <c r="I2" s="17"/>
    </row>
    <row r="3" spans="1:25">
      <c r="D3" s="2"/>
      <c r="E3" s="2"/>
      <c r="F3" s="2"/>
      <c r="G3" s="2"/>
      <c r="H3" s="2"/>
    </row>
    <row r="4" spans="1:25" ht="15.75">
      <c r="D4" s="2"/>
      <c r="G4" s="18" t="s">
        <v>45</v>
      </c>
      <c r="H4" s="18"/>
      <c r="I4" s="18"/>
    </row>
    <row r="6" spans="1:25" ht="15.7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25" ht="15.75" hidden="1" thickBot="1">
      <c r="A7" s="70" t="s">
        <v>46</v>
      </c>
      <c r="B7" s="48" t="s">
        <v>47</v>
      </c>
      <c r="C7" s="48" t="s">
        <v>48</v>
      </c>
      <c r="D7" s="48" t="s">
        <v>49</v>
      </c>
      <c r="E7" s="48" t="s">
        <v>50</v>
      </c>
      <c r="F7" s="48" t="s">
        <v>51</v>
      </c>
      <c r="G7" s="48" t="s">
        <v>52</v>
      </c>
      <c r="H7" s="48" t="s">
        <v>53</v>
      </c>
      <c r="I7" s="48" t="s">
        <v>54</v>
      </c>
      <c r="J7" s="48" t="s">
        <v>55</v>
      </c>
      <c r="K7" s="48" t="s">
        <v>56</v>
      </c>
      <c r="L7" s="78" t="s">
        <v>57</v>
      </c>
    </row>
    <row r="8" spans="1:25">
      <c r="A8" s="83" t="s">
        <v>87</v>
      </c>
      <c r="B8" s="13"/>
      <c r="C8" s="14" t="s">
        <v>1</v>
      </c>
      <c r="D8" s="14" t="s">
        <v>2</v>
      </c>
      <c r="E8" s="14" t="s">
        <v>3</v>
      </c>
      <c r="F8" s="14" t="s">
        <v>4</v>
      </c>
      <c r="G8" s="14" t="s">
        <v>89</v>
      </c>
      <c r="H8" s="14" t="s">
        <v>5</v>
      </c>
      <c r="I8" s="14" t="s">
        <v>88</v>
      </c>
      <c r="J8" s="14" t="s">
        <v>6</v>
      </c>
      <c r="K8" s="14" t="s">
        <v>7</v>
      </c>
      <c r="L8" s="98" t="s">
        <v>8</v>
      </c>
    </row>
    <row r="9" spans="1:25">
      <c r="A9" s="84" t="s">
        <v>90</v>
      </c>
      <c r="B9" s="4"/>
      <c r="C9" s="4"/>
      <c r="D9" s="4"/>
      <c r="E9" s="4"/>
      <c r="F9" s="4"/>
      <c r="G9" s="4"/>
      <c r="H9" s="4"/>
      <c r="I9" s="4"/>
      <c r="J9" s="4"/>
      <c r="K9" s="4"/>
      <c r="L9" s="99"/>
    </row>
    <row r="10" spans="1:25">
      <c r="A10" s="85" t="s">
        <v>23</v>
      </c>
      <c r="B10" s="34"/>
      <c r="C10" s="121"/>
      <c r="D10" s="121"/>
      <c r="E10" s="121"/>
      <c r="F10" s="121"/>
      <c r="G10" s="121"/>
      <c r="H10" s="121"/>
      <c r="I10" s="121"/>
      <c r="J10" s="121"/>
      <c r="K10" s="121"/>
      <c r="L10" s="134"/>
    </row>
    <row r="11" spans="1:25">
      <c r="A11" s="85" t="s">
        <v>24</v>
      </c>
      <c r="B11" s="34"/>
      <c r="C11" s="121"/>
      <c r="D11" s="121"/>
      <c r="E11" s="121"/>
      <c r="F11" s="121"/>
      <c r="G11" s="121" t="s">
        <v>102</v>
      </c>
      <c r="H11" s="121"/>
      <c r="I11" s="121"/>
      <c r="J11" s="121"/>
      <c r="K11" s="121"/>
      <c r="L11" s="134"/>
    </row>
    <row r="12" spans="1:25">
      <c r="A12" s="85" t="s">
        <v>25</v>
      </c>
      <c r="B12" s="34"/>
      <c r="C12" s="121"/>
      <c r="D12" s="121"/>
      <c r="E12" s="121"/>
      <c r="F12" s="121" t="s">
        <v>102</v>
      </c>
      <c r="G12" s="121"/>
      <c r="H12" s="121"/>
      <c r="I12" s="121"/>
      <c r="J12" s="121" t="s">
        <v>103</v>
      </c>
      <c r="K12" s="121" t="s">
        <v>103</v>
      </c>
      <c r="L12" s="134"/>
    </row>
    <row r="13" spans="1:25" s="1" customFormat="1" ht="15.75" thickBot="1">
      <c r="A13" s="85" t="s">
        <v>39</v>
      </c>
      <c r="B13" s="34"/>
      <c r="C13" s="121"/>
      <c r="D13" s="121"/>
      <c r="E13" s="121"/>
      <c r="F13" s="121"/>
      <c r="G13" s="121"/>
      <c r="H13" s="121"/>
      <c r="I13" s="121"/>
      <c r="J13" s="121"/>
      <c r="K13" s="121"/>
      <c r="L13" s="134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6.5" thickTop="1" thickBot="1">
      <c r="A14" s="86" t="s">
        <v>40</v>
      </c>
      <c r="B14" s="36"/>
      <c r="C14" s="122"/>
      <c r="D14" s="122"/>
      <c r="E14" s="122"/>
      <c r="F14" s="122" t="s">
        <v>104</v>
      </c>
      <c r="G14" s="122" t="s">
        <v>104</v>
      </c>
      <c r="H14" s="122"/>
      <c r="I14" s="122"/>
      <c r="J14" s="122"/>
      <c r="K14" s="122"/>
      <c r="L14" s="135"/>
    </row>
    <row r="15" spans="1:25" ht="15.75" thickTop="1">
      <c r="A15" s="85" t="s">
        <v>28</v>
      </c>
      <c r="B15" s="34"/>
      <c r="C15" s="121"/>
      <c r="D15" s="121" t="s">
        <v>103</v>
      </c>
      <c r="E15" s="121" t="s">
        <v>104</v>
      </c>
      <c r="F15" s="121"/>
      <c r="G15" s="121"/>
      <c r="H15" s="121" t="s">
        <v>103</v>
      </c>
      <c r="I15" s="121"/>
      <c r="J15" s="121"/>
      <c r="K15" s="121"/>
      <c r="L15" s="134"/>
    </row>
    <row r="16" spans="1:25">
      <c r="A16" s="85" t="s">
        <v>29</v>
      </c>
      <c r="B16" s="34"/>
      <c r="C16" s="121"/>
      <c r="D16" s="121"/>
      <c r="E16" s="121"/>
      <c r="F16" s="121"/>
      <c r="G16" s="121"/>
      <c r="H16" s="121"/>
      <c r="I16" s="121"/>
      <c r="J16" s="121"/>
      <c r="K16" s="121"/>
      <c r="L16" s="134" t="s">
        <v>102</v>
      </c>
    </row>
    <row r="17" spans="1:12">
      <c r="A17" s="85" t="s">
        <v>30</v>
      </c>
      <c r="B17" s="34"/>
      <c r="C17" s="121"/>
      <c r="D17" s="121"/>
      <c r="E17" s="121"/>
      <c r="F17" s="121" t="s">
        <v>104</v>
      </c>
      <c r="G17" s="121" t="s">
        <v>104</v>
      </c>
      <c r="H17" s="121" t="s">
        <v>102</v>
      </c>
      <c r="I17" s="121" t="s">
        <v>102</v>
      </c>
      <c r="J17" s="121" t="s">
        <v>102</v>
      </c>
      <c r="K17" s="121" t="s">
        <v>102</v>
      </c>
      <c r="L17" s="134"/>
    </row>
    <row r="18" spans="1:12">
      <c r="A18" s="85" t="s">
        <v>42</v>
      </c>
      <c r="B18" s="34"/>
      <c r="C18" s="121"/>
      <c r="D18" s="121"/>
      <c r="E18" s="121"/>
      <c r="F18" s="121"/>
      <c r="G18" s="121"/>
      <c r="H18" s="121"/>
      <c r="I18" s="121"/>
      <c r="J18" s="121"/>
      <c r="K18" s="121"/>
      <c r="L18" s="134"/>
    </row>
    <row r="19" spans="1:12" ht="15.75" thickBot="1">
      <c r="A19" s="86" t="s">
        <v>43</v>
      </c>
      <c r="B19" s="36"/>
      <c r="C19" s="122"/>
      <c r="D19" s="122"/>
      <c r="E19" s="122" t="s">
        <v>102</v>
      </c>
      <c r="F19" s="122" t="s">
        <v>103</v>
      </c>
      <c r="G19" s="122" t="s">
        <v>103</v>
      </c>
      <c r="H19" s="122"/>
      <c r="I19" s="122" t="s">
        <v>103</v>
      </c>
      <c r="J19" s="122"/>
      <c r="K19" s="122"/>
      <c r="L19" s="135"/>
    </row>
    <row r="20" spans="1:12" ht="15.75" thickTop="1">
      <c r="A20" s="85" t="s">
        <v>34</v>
      </c>
      <c r="B20" s="34"/>
      <c r="C20" s="121" t="s">
        <v>105</v>
      </c>
      <c r="D20" s="121" t="s">
        <v>105</v>
      </c>
      <c r="E20" s="121"/>
      <c r="F20" s="121"/>
      <c r="G20" s="121"/>
      <c r="H20" s="121"/>
      <c r="I20" s="121"/>
      <c r="J20" s="121"/>
      <c r="K20" s="121"/>
      <c r="L20" s="134"/>
    </row>
    <row r="21" spans="1:12">
      <c r="A21" s="85" t="s">
        <v>35</v>
      </c>
      <c r="B21" s="34"/>
      <c r="C21" s="121"/>
      <c r="D21" s="121"/>
      <c r="E21" s="121"/>
      <c r="F21" s="121"/>
      <c r="G21" s="121"/>
      <c r="H21" s="121"/>
      <c r="I21" s="121"/>
      <c r="J21" s="121"/>
      <c r="K21" s="121"/>
      <c r="L21" s="134"/>
    </row>
    <row r="22" spans="1:12">
      <c r="A22" s="87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99"/>
    </row>
    <row r="23" spans="1:12">
      <c r="A23" s="88" t="s">
        <v>14</v>
      </c>
      <c r="B23" s="5"/>
      <c r="C23" s="123"/>
      <c r="D23" s="123"/>
      <c r="E23" s="123" t="s">
        <v>105</v>
      </c>
      <c r="F23" s="123" t="s">
        <v>105</v>
      </c>
      <c r="G23" s="123" t="s">
        <v>102</v>
      </c>
      <c r="H23" s="123"/>
      <c r="I23" s="123"/>
      <c r="J23" s="123"/>
      <c r="K23" s="123"/>
      <c r="L23" s="136"/>
    </row>
    <row r="24" spans="1:12">
      <c r="A24" s="88" t="s">
        <v>15</v>
      </c>
      <c r="B24" s="5"/>
      <c r="C24" s="123"/>
      <c r="D24" s="123"/>
      <c r="E24" s="123"/>
      <c r="F24" s="123" t="s">
        <v>102</v>
      </c>
      <c r="G24" s="123"/>
      <c r="H24" s="123" t="s">
        <v>105</v>
      </c>
      <c r="I24" s="123" t="s">
        <v>105</v>
      </c>
      <c r="J24" s="123"/>
      <c r="K24" s="123"/>
      <c r="L24" s="136"/>
    </row>
    <row r="25" spans="1:12" ht="15.75" thickBot="1">
      <c r="A25" s="89" t="s">
        <v>16</v>
      </c>
      <c r="B25" s="6"/>
      <c r="C25" s="124"/>
      <c r="D25" s="124"/>
      <c r="E25" s="124"/>
      <c r="F25" s="124"/>
      <c r="G25" s="124"/>
      <c r="H25" s="124"/>
      <c r="I25" s="124"/>
      <c r="J25" s="124"/>
      <c r="K25" s="124"/>
      <c r="L25" s="137"/>
    </row>
    <row r="26" spans="1:12" ht="15.75" thickTop="1">
      <c r="A26" s="85" t="s">
        <v>38</v>
      </c>
      <c r="B26" s="3"/>
      <c r="C26" s="121"/>
      <c r="D26" s="121"/>
      <c r="E26" s="121"/>
      <c r="F26" s="121"/>
      <c r="G26" s="121" t="s">
        <v>105</v>
      </c>
      <c r="H26" s="121"/>
      <c r="I26" s="121"/>
      <c r="J26" s="121"/>
      <c r="K26" s="121"/>
      <c r="L26" s="134"/>
    </row>
    <row r="27" spans="1:12">
      <c r="A27" s="88" t="s">
        <v>18</v>
      </c>
      <c r="B27" s="5"/>
      <c r="C27" s="123"/>
      <c r="D27" s="123"/>
      <c r="E27" s="123" t="s">
        <v>104</v>
      </c>
      <c r="F27" s="123"/>
      <c r="G27" s="123"/>
      <c r="H27" s="123"/>
      <c r="I27" s="123"/>
      <c r="J27" s="123"/>
      <c r="K27" s="123"/>
      <c r="L27" s="136"/>
    </row>
    <row r="28" spans="1:12">
      <c r="A28" s="88" t="s">
        <v>19</v>
      </c>
      <c r="B28" s="5"/>
      <c r="C28" s="123"/>
      <c r="D28" s="123"/>
      <c r="E28" s="123"/>
      <c r="F28" s="123"/>
      <c r="G28" s="123"/>
      <c r="H28" s="123" t="s">
        <v>104</v>
      </c>
      <c r="I28" s="123"/>
      <c r="J28" s="123"/>
      <c r="K28" s="123"/>
      <c r="L28" s="136"/>
    </row>
    <row r="29" spans="1:12">
      <c r="A29" s="88" t="s">
        <v>20</v>
      </c>
      <c r="B29" s="5"/>
      <c r="C29" s="123"/>
      <c r="D29" s="123"/>
      <c r="E29" s="123"/>
      <c r="F29" s="123"/>
      <c r="G29" s="123" t="s">
        <v>102</v>
      </c>
      <c r="H29" s="123"/>
      <c r="I29" s="123"/>
      <c r="J29" s="123"/>
      <c r="K29" s="123"/>
      <c r="L29" s="136"/>
    </row>
    <row r="30" spans="1:12" ht="15.75" thickBot="1">
      <c r="A30" s="89" t="s">
        <v>9</v>
      </c>
      <c r="B30" s="6"/>
      <c r="C30" s="124"/>
      <c r="D30" s="124"/>
      <c r="E30" s="124"/>
      <c r="F30" s="124" t="s">
        <v>102</v>
      </c>
      <c r="G30" s="124"/>
      <c r="H30" s="124" t="s">
        <v>102</v>
      </c>
      <c r="I30" s="124"/>
      <c r="J30" s="124"/>
      <c r="K30" s="124"/>
      <c r="L30" s="137"/>
    </row>
    <row r="31" spans="1:12" ht="15.75" thickTop="1">
      <c r="A31" s="85" t="s">
        <v>12</v>
      </c>
      <c r="B31" s="3"/>
      <c r="C31" s="121" t="s">
        <v>103</v>
      </c>
      <c r="D31" s="121"/>
      <c r="E31" s="121"/>
      <c r="F31" s="121"/>
      <c r="G31" s="121"/>
      <c r="H31" s="121"/>
      <c r="I31" s="121" t="s">
        <v>102</v>
      </c>
      <c r="J31" s="121"/>
      <c r="K31" s="121"/>
      <c r="L31" s="134"/>
    </row>
    <row r="32" spans="1:12">
      <c r="A32" s="88" t="s">
        <v>21</v>
      </c>
      <c r="B32" s="5"/>
      <c r="C32" s="123"/>
      <c r="D32" s="123"/>
      <c r="E32" s="123"/>
      <c r="F32" s="123"/>
      <c r="G32" s="123"/>
      <c r="H32" s="123"/>
      <c r="I32" s="123"/>
      <c r="J32" s="123"/>
      <c r="K32" s="123"/>
      <c r="L32" s="136"/>
    </row>
    <row r="33" spans="1:12">
      <c r="A33" s="88" t="s">
        <v>22</v>
      </c>
      <c r="B33" s="5"/>
      <c r="C33" s="123"/>
      <c r="D33" s="123" t="s">
        <v>103</v>
      </c>
      <c r="E33" s="123"/>
      <c r="F33" s="123" t="s">
        <v>104</v>
      </c>
      <c r="G33" s="123" t="s">
        <v>104</v>
      </c>
      <c r="H33" s="123"/>
      <c r="I33" s="123"/>
      <c r="J33" s="123" t="s">
        <v>104</v>
      </c>
      <c r="K33" s="123" t="s">
        <v>104</v>
      </c>
      <c r="L33" s="136" t="s">
        <v>104</v>
      </c>
    </row>
    <row r="34" spans="1:12">
      <c r="A34" s="88" t="s">
        <v>23</v>
      </c>
      <c r="B34" s="5"/>
      <c r="C34" s="123"/>
      <c r="D34" s="123"/>
      <c r="E34" s="123" t="s">
        <v>102</v>
      </c>
      <c r="F34" s="123"/>
      <c r="G34" s="123"/>
      <c r="H34" s="123" t="s">
        <v>104</v>
      </c>
      <c r="I34" s="123" t="s">
        <v>104</v>
      </c>
      <c r="J34" s="123"/>
      <c r="K34" s="123"/>
      <c r="L34" s="136"/>
    </row>
    <row r="35" spans="1:12" ht="15.75" thickBot="1">
      <c r="A35" s="89" t="s">
        <v>24</v>
      </c>
      <c r="B35" s="6"/>
      <c r="C35" s="124"/>
      <c r="D35" s="124"/>
      <c r="E35" s="124"/>
      <c r="F35" s="124"/>
      <c r="G35" s="124"/>
      <c r="H35" s="124"/>
      <c r="I35" s="124"/>
      <c r="J35" s="124"/>
      <c r="K35" s="124"/>
      <c r="L35" s="137" t="s">
        <v>103</v>
      </c>
    </row>
    <row r="36" spans="1:12" ht="15.75" thickTop="1">
      <c r="A36" s="85" t="s">
        <v>40</v>
      </c>
      <c r="B36" s="3"/>
      <c r="C36" s="121"/>
      <c r="D36" s="121"/>
      <c r="E36" s="121"/>
      <c r="F36" s="121"/>
      <c r="G36" s="121"/>
      <c r="H36" s="121"/>
      <c r="I36" s="121"/>
      <c r="J36" s="121" t="s">
        <v>103</v>
      </c>
      <c r="K36" s="121" t="s">
        <v>103</v>
      </c>
      <c r="L36" s="134"/>
    </row>
    <row r="37" spans="1:12">
      <c r="A37" s="88" t="s">
        <v>26</v>
      </c>
      <c r="B37" s="5"/>
      <c r="C37" s="123"/>
      <c r="D37" s="123"/>
      <c r="E37" s="123"/>
      <c r="F37" s="123"/>
      <c r="G37" s="123"/>
      <c r="H37" s="123"/>
      <c r="I37" s="123"/>
      <c r="J37" s="123"/>
      <c r="K37" s="123"/>
      <c r="L37" s="136"/>
    </row>
    <row r="38" spans="1:12">
      <c r="A38" s="88" t="s">
        <v>27</v>
      </c>
      <c r="B38" s="5"/>
      <c r="C38" s="123"/>
      <c r="D38" s="123"/>
      <c r="E38" s="123" t="s">
        <v>103</v>
      </c>
      <c r="F38" s="123" t="s">
        <v>103</v>
      </c>
      <c r="G38" s="123" t="s">
        <v>103</v>
      </c>
      <c r="H38" s="123"/>
      <c r="I38" s="123"/>
      <c r="J38" s="123"/>
      <c r="K38" s="123"/>
      <c r="L38" s="136"/>
    </row>
    <row r="39" spans="1:12">
      <c r="A39" s="88" t="s">
        <v>28</v>
      </c>
      <c r="B39" s="5"/>
      <c r="C39" s="123"/>
      <c r="D39" s="123"/>
      <c r="E39" s="123"/>
      <c r="F39" s="123"/>
      <c r="G39" s="123"/>
      <c r="H39" s="123"/>
      <c r="I39" s="123"/>
      <c r="J39" s="123"/>
      <c r="K39" s="123"/>
      <c r="L39" s="136"/>
    </row>
    <row r="40" spans="1:12" ht="15.75" thickBot="1">
      <c r="A40" s="89" t="s">
        <v>29</v>
      </c>
      <c r="B40" s="6"/>
      <c r="C40" s="124"/>
      <c r="D40" s="124"/>
      <c r="E40" s="124"/>
      <c r="F40" s="124"/>
      <c r="G40" s="124"/>
      <c r="H40" s="124"/>
      <c r="I40" s="124"/>
      <c r="J40" s="124"/>
      <c r="K40" s="124"/>
      <c r="L40" s="137"/>
    </row>
    <row r="41" spans="1:12" ht="15.75" thickTop="1">
      <c r="A41" s="90" t="s">
        <v>43</v>
      </c>
      <c r="B41" s="38"/>
      <c r="C41" s="125" t="s">
        <v>102</v>
      </c>
      <c r="D41" s="125" t="s">
        <v>102</v>
      </c>
      <c r="E41" s="125"/>
      <c r="F41" s="125"/>
      <c r="G41" s="125"/>
      <c r="H41" s="125"/>
      <c r="I41" s="125"/>
      <c r="J41" s="125"/>
      <c r="K41" s="125"/>
      <c r="L41" s="138"/>
    </row>
    <row r="42" spans="1:12">
      <c r="A42" s="91" t="s">
        <v>31</v>
      </c>
      <c r="B42" s="39"/>
      <c r="C42" s="126"/>
      <c r="D42" s="126"/>
      <c r="E42" s="126"/>
      <c r="F42" s="126"/>
      <c r="G42" s="126"/>
      <c r="H42" s="126"/>
      <c r="I42" s="126"/>
      <c r="J42" s="126"/>
      <c r="K42" s="126"/>
      <c r="L42" s="139"/>
    </row>
    <row r="43" spans="1:12">
      <c r="A43" s="85" t="s">
        <v>33</v>
      </c>
      <c r="B43" s="3"/>
      <c r="C43" s="26"/>
      <c r="D43" s="26"/>
      <c r="E43" s="26"/>
      <c r="F43" s="26"/>
      <c r="G43" s="26"/>
      <c r="H43" s="26"/>
      <c r="I43" s="26"/>
      <c r="J43" s="26"/>
      <c r="K43" s="26"/>
      <c r="L43" s="103"/>
    </row>
    <row r="44" spans="1:12">
      <c r="A44" s="87" t="s">
        <v>32</v>
      </c>
      <c r="B44" s="4"/>
      <c r="C44" s="27"/>
      <c r="D44" s="27"/>
      <c r="E44" s="27"/>
      <c r="F44" s="27"/>
      <c r="G44" s="27"/>
      <c r="H44" s="27"/>
      <c r="I44" s="27"/>
      <c r="J44" s="27"/>
      <c r="K44" s="27"/>
      <c r="L44" s="104"/>
    </row>
    <row r="45" spans="1:12">
      <c r="A45" s="88" t="s">
        <v>14</v>
      </c>
      <c r="B45" s="5"/>
      <c r="C45" s="24"/>
      <c r="D45" s="24"/>
      <c r="E45" s="24"/>
      <c r="F45" s="24"/>
      <c r="G45" s="24"/>
      <c r="H45" s="24"/>
      <c r="I45" s="24"/>
      <c r="J45" s="24"/>
      <c r="K45" s="24"/>
      <c r="L45" s="102"/>
    </row>
    <row r="46" spans="1:12" ht="15.75" thickBot="1">
      <c r="A46" s="86" t="s">
        <v>15</v>
      </c>
      <c r="B46" s="40"/>
      <c r="C46" s="122"/>
      <c r="D46" s="122"/>
      <c r="E46" s="122"/>
      <c r="F46" s="122"/>
      <c r="G46" s="122"/>
      <c r="H46" s="122"/>
      <c r="I46" s="122"/>
      <c r="J46" s="122"/>
      <c r="K46" s="122"/>
      <c r="L46" s="135"/>
    </row>
    <row r="47" spans="1:12" ht="15.75" thickTop="1">
      <c r="A47" s="85" t="s">
        <v>37</v>
      </c>
      <c r="B47" s="3"/>
      <c r="C47" s="121"/>
      <c r="D47" s="121"/>
      <c r="E47" s="121"/>
      <c r="F47" s="121"/>
      <c r="G47" s="121"/>
      <c r="H47" s="121"/>
      <c r="I47" s="121"/>
      <c r="J47" s="121" t="s">
        <v>102</v>
      </c>
      <c r="K47" s="121" t="s">
        <v>102</v>
      </c>
      <c r="L47" s="134" t="s">
        <v>102</v>
      </c>
    </row>
    <row r="48" spans="1:12">
      <c r="A48" s="92" t="s">
        <v>38</v>
      </c>
      <c r="B48" s="42"/>
      <c r="C48" s="127"/>
      <c r="D48" s="127"/>
      <c r="E48" s="127" t="s">
        <v>104</v>
      </c>
      <c r="F48" s="127"/>
      <c r="G48" s="127"/>
      <c r="H48" s="127"/>
      <c r="I48" s="127"/>
      <c r="J48" s="127"/>
      <c r="K48" s="127"/>
      <c r="L48" s="140"/>
    </row>
    <row r="49" spans="1:12">
      <c r="A49" s="85" t="s">
        <v>18</v>
      </c>
      <c r="B49" s="3"/>
      <c r="C49" s="121"/>
      <c r="D49" s="121"/>
      <c r="E49" s="121"/>
      <c r="F49" s="121" t="s">
        <v>103</v>
      </c>
      <c r="G49" s="121" t="s">
        <v>103</v>
      </c>
      <c r="H49" s="121"/>
      <c r="I49" s="121"/>
      <c r="J49" s="121"/>
      <c r="K49" s="121"/>
      <c r="L49" s="134"/>
    </row>
    <row r="50" spans="1:12">
      <c r="A50" s="88" t="s">
        <v>19</v>
      </c>
      <c r="B50" s="5"/>
      <c r="C50" s="123"/>
      <c r="D50" s="123"/>
      <c r="E50" s="123" t="s">
        <v>102</v>
      </c>
      <c r="F50" s="123" t="s">
        <v>102</v>
      </c>
      <c r="G50" s="123" t="s">
        <v>102</v>
      </c>
      <c r="H50" s="123"/>
      <c r="I50" s="123"/>
      <c r="J50" s="123" t="s">
        <v>103</v>
      </c>
      <c r="K50" s="123" t="s">
        <v>103</v>
      </c>
      <c r="L50" s="136" t="s">
        <v>103</v>
      </c>
    </row>
    <row r="51" spans="1:12" ht="15.75" thickBot="1">
      <c r="A51" s="86" t="s">
        <v>20</v>
      </c>
      <c r="B51" s="40"/>
      <c r="C51" s="122"/>
      <c r="D51" s="122"/>
      <c r="E51" s="122"/>
      <c r="F51" s="122"/>
      <c r="G51" s="122"/>
      <c r="H51" s="122"/>
      <c r="I51" s="122"/>
      <c r="J51" s="122"/>
      <c r="K51" s="122"/>
      <c r="L51" s="135"/>
    </row>
    <row r="52" spans="1:12" ht="15.75" thickTop="1">
      <c r="A52" s="85" t="s">
        <v>11</v>
      </c>
      <c r="B52" s="3"/>
      <c r="C52" s="121"/>
      <c r="D52" s="121"/>
      <c r="E52" s="121"/>
      <c r="F52" s="121"/>
      <c r="G52" s="121"/>
      <c r="H52" s="121"/>
      <c r="I52" s="121"/>
      <c r="J52" s="121"/>
      <c r="K52" s="121"/>
      <c r="L52" s="134"/>
    </row>
    <row r="53" spans="1:12">
      <c r="A53" s="92" t="s">
        <v>12</v>
      </c>
      <c r="B53" s="42"/>
      <c r="C53" s="127"/>
      <c r="D53" s="127"/>
      <c r="E53" s="127"/>
      <c r="F53" s="127"/>
      <c r="G53" s="127"/>
      <c r="H53" s="127"/>
      <c r="I53" s="127"/>
      <c r="J53" s="127"/>
      <c r="K53" s="127"/>
      <c r="L53" s="140"/>
    </row>
    <row r="54" spans="1:12">
      <c r="A54" s="85" t="s">
        <v>21</v>
      </c>
      <c r="B54" s="3"/>
      <c r="C54" s="121"/>
      <c r="D54" s="121"/>
      <c r="E54" s="121" t="s">
        <v>103</v>
      </c>
      <c r="F54" s="121"/>
      <c r="G54" s="121"/>
      <c r="H54" s="121"/>
      <c r="I54" s="121"/>
      <c r="J54" s="121"/>
      <c r="K54" s="121"/>
      <c r="L54" s="134"/>
    </row>
    <row r="55" spans="1:12">
      <c r="A55" s="88" t="s">
        <v>22</v>
      </c>
      <c r="B55" s="5"/>
      <c r="C55" s="123"/>
      <c r="D55" s="123"/>
      <c r="E55" s="123"/>
      <c r="F55" s="123"/>
      <c r="G55" s="123"/>
      <c r="H55" s="123"/>
      <c r="I55" s="123"/>
      <c r="J55" s="123"/>
      <c r="K55" s="123"/>
      <c r="L55" s="136"/>
    </row>
    <row r="56" spans="1:12" ht="15.75" thickBot="1">
      <c r="A56" s="86" t="s">
        <v>23</v>
      </c>
      <c r="B56" s="40"/>
      <c r="C56" s="122"/>
      <c r="D56" s="122"/>
      <c r="E56" s="122"/>
      <c r="F56" s="122"/>
      <c r="G56" s="122"/>
      <c r="H56" s="122"/>
      <c r="I56" s="122"/>
      <c r="J56" s="122"/>
      <c r="K56" s="122"/>
      <c r="L56" s="135"/>
    </row>
    <row r="57" spans="1:12" ht="15.75" thickTop="1">
      <c r="A57" s="85" t="s">
        <v>39</v>
      </c>
      <c r="B57" s="3"/>
      <c r="C57" s="121" t="s">
        <v>102</v>
      </c>
      <c r="D57" s="121" t="s">
        <v>102</v>
      </c>
      <c r="E57" s="121"/>
      <c r="F57" s="121"/>
      <c r="G57" s="121"/>
      <c r="H57" s="121" t="s">
        <v>102</v>
      </c>
      <c r="I57" s="121" t="s">
        <v>102</v>
      </c>
      <c r="J57" s="121"/>
      <c r="K57" s="121"/>
      <c r="L57" s="134"/>
    </row>
    <row r="58" spans="1:12">
      <c r="A58" s="92" t="s">
        <v>40</v>
      </c>
      <c r="B58" s="42"/>
      <c r="C58" s="127"/>
      <c r="D58" s="127"/>
      <c r="E58" s="127" t="s">
        <v>104</v>
      </c>
      <c r="F58" s="127"/>
      <c r="G58" s="127"/>
      <c r="H58" s="127"/>
      <c r="I58" s="127"/>
      <c r="J58" s="127" t="s">
        <v>104</v>
      </c>
      <c r="K58" s="127"/>
      <c r="L58" s="140" t="s">
        <v>104</v>
      </c>
    </row>
    <row r="59" spans="1:12">
      <c r="A59" s="85" t="s">
        <v>26</v>
      </c>
      <c r="B59" s="3"/>
      <c r="C59" s="121"/>
      <c r="D59" s="121" t="s">
        <v>105</v>
      </c>
      <c r="E59" s="121" t="s">
        <v>105</v>
      </c>
      <c r="F59" s="121" t="s">
        <v>103</v>
      </c>
      <c r="G59" s="121" t="s">
        <v>103</v>
      </c>
      <c r="H59" s="121"/>
      <c r="I59" s="121"/>
      <c r="J59" s="121"/>
      <c r="K59" s="121" t="s">
        <v>104</v>
      </c>
      <c r="L59" s="134"/>
    </row>
    <row r="60" spans="1:12">
      <c r="A60" s="88" t="s">
        <v>27</v>
      </c>
      <c r="B60" s="5"/>
      <c r="C60" s="123" t="s">
        <v>105</v>
      </c>
      <c r="D60" s="123"/>
      <c r="E60" s="123"/>
      <c r="F60" s="123" t="s">
        <v>104</v>
      </c>
      <c r="G60" s="123" t="s">
        <v>104</v>
      </c>
      <c r="H60" s="123" t="s">
        <v>105</v>
      </c>
      <c r="I60" s="123" t="s">
        <v>105</v>
      </c>
      <c r="J60" s="123" t="s">
        <v>105</v>
      </c>
      <c r="K60" s="123" t="s">
        <v>105</v>
      </c>
      <c r="L60" s="136" t="s">
        <v>105</v>
      </c>
    </row>
    <row r="61" spans="1:12" ht="15.75" thickBot="1">
      <c r="A61" s="86" t="s">
        <v>28</v>
      </c>
      <c r="B61" s="40"/>
      <c r="C61" s="122"/>
      <c r="D61" s="122"/>
      <c r="E61" s="122"/>
      <c r="F61" s="122"/>
      <c r="G61" s="122"/>
      <c r="H61" s="122"/>
      <c r="I61" s="122"/>
      <c r="J61" s="122"/>
      <c r="K61" s="122"/>
      <c r="L61" s="135"/>
    </row>
    <row r="62" spans="1:12" ht="15.75" thickTop="1">
      <c r="A62" s="85" t="s">
        <v>42</v>
      </c>
      <c r="B62" s="3"/>
      <c r="C62" s="121" t="s">
        <v>103</v>
      </c>
      <c r="D62" s="121" t="s">
        <v>103</v>
      </c>
      <c r="E62" s="121"/>
      <c r="F62" s="121" t="s">
        <v>105</v>
      </c>
      <c r="G62" s="121" t="s">
        <v>105</v>
      </c>
      <c r="H62" s="121"/>
      <c r="I62" s="121"/>
      <c r="J62" s="121"/>
      <c r="K62" s="121"/>
      <c r="L62" s="134"/>
    </row>
    <row r="63" spans="1:12">
      <c r="A63" s="92" t="s">
        <v>43</v>
      </c>
      <c r="B63" s="42"/>
      <c r="C63" s="127"/>
      <c r="D63" s="127"/>
      <c r="E63" s="127" t="s">
        <v>102</v>
      </c>
      <c r="F63" s="127"/>
      <c r="G63" s="127"/>
      <c r="H63" s="127"/>
      <c r="I63" s="127"/>
      <c r="J63" s="127" t="s">
        <v>102</v>
      </c>
      <c r="K63" s="127" t="s">
        <v>102</v>
      </c>
      <c r="L63" s="140" t="s">
        <v>102</v>
      </c>
    </row>
    <row r="64" spans="1:12">
      <c r="A64" s="85" t="s">
        <v>31</v>
      </c>
      <c r="B64" s="3"/>
      <c r="C64" s="121"/>
      <c r="D64" s="121"/>
      <c r="E64" s="121"/>
      <c r="F64" s="121"/>
      <c r="G64" s="121"/>
      <c r="H64" s="121" t="s">
        <v>104</v>
      </c>
      <c r="I64" s="121" t="s">
        <v>104</v>
      </c>
      <c r="J64" s="121"/>
      <c r="K64" s="121"/>
      <c r="L64" s="134"/>
    </row>
    <row r="65" spans="1:12">
      <c r="A65" s="88" t="s">
        <v>33</v>
      </c>
      <c r="B65" s="5"/>
      <c r="C65" s="123"/>
      <c r="D65" s="123"/>
      <c r="E65" s="123"/>
      <c r="F65" s="123"/>
      <c r="G65" s="123"/>
      <c r="H65" s="123"/>
      <c r="I65" s="123"/>
      <c r="J65" s="123" t="s">
        <v>104</v>
      </c>
      <c r="K65" s="123" t="s">
        <v>104</v>
      </c>
      <c r="L65" s="136" t="s">
        <v>104</v>
      </c>
    </row>
    <row r="66" spans="1:12" ht="15.75" thickBot="1">
      <c r="A66" s="86" t="s">
        <v>34</v>
      </c>
      <c r="B66" s="40"/>
      <c r="C66" s="122"/>
      <c r="D66" s="122"/>
      <c r="E66" s="122"/>
      <c r="F66" s="122"/>
      <c r="G66" s="122"/>
      <c r="H66" s="122"/>
      <c r="I66" s="122"/>
      <c r="J66" s="122"/>
      <c r="K66" s="122"/>
      <c r="L66" s="135"/>
    </row>
    <row r="67" spans="1:12" ht="15.75" thickTop="1">
      <c r="A67" s="87" t="s">
        <v>36</v>
      </c>
      <c r="B67" s="4"/>
      <c r="C67" s="27"/>
      <c r="D67" s="27"/>
      <c r="E67" s="27"/>
      <c r="F67" s="27"/>
      <c r="G67" s="27"/>
      <c r="H67" s="27"/>
      <c r="I67" s="27"/>
      <c r="J67" s="27"/>
      <c r="K67" s="27"/>
      <c r="L67" s="104"/>
    </row>
    <row r="68" spans="1:12">
      <c r="A68" s="85" t="s">
        <v>9</v>
      </c>
      <c r="B68" s="3"/>
      <c r="C68" s="121"/>
      <c r="D68" s="121"/>
      <c r="E68" s="121" t="s">
        <v>104</v>
      </c>
      <c r="F68" s="121"/>
      <c r="G68" s="121"/>
      <c r="H68" s="121"/>
      <c r="I68" s="121"/>
      <c r="J68" s="121"/>
      <c r="K68" s="121"/>
      <c r="L68" s="134"/>
    </row>
    <row r="69" spans="1:12">
      <c r="A69" s="88" t="s">
        <v>10</v>
      </c>
      <c r="B69" s="5"/>
      <c r="C69" s="123"/>
      <c r="D69" s="123"/>
      <c r="E69" s="123"/>
      <c r="F69" s="123"/>
      <c r="G69" s="123"/>
      <c r="H69" s="123"/>
      <c r="I69" s="123"/>
      <c r="J69" s="123"/>
      <c r="K69" s="123"/>
      <c r="L69" s="136"/>
    </row>
    <row r="70" spans="1:12">
      <c r="A70" s="88" t="s">
        <v>11</v>
      </c>
      <c r="B70" s="5"/>
      <c r="C70" s="123"/>
      <c r="D70" s="123"/>
      <c r="E70" s="123"/>
      <c r="F70" s="123"/>
      <c r="G70" s="123"/>
      <c r="H70" s="123"/>
      <c r="I70" s="123"/>
      <c r="J70" s="123"/>
      <c r="K70" s="123"/>
      <c r="L70" s="136"/>
    </row>
    <row r="71" spans="1:12" ht="15.75" thickBot="1">
      <c r="A71" s="86" t="s">
        <v>12</v>
      </c>
      <c r="B71" s="40"/>
      <c r="C71" s="122"/>
      <c r="D71" s="122"/>
      <c r="E71" s="122"/>
      <c r="F71" s="122"/>
      <c r="G71" s="122"/>
      <c r="H71" s="122" t="s">
        <v>103</v>
      </c>
      <c r="I71" s="122" t="s">
        <v>103</v>
      </c>
      <c r="J71" s="122"/>
      <c r="K71" s="122"/>
      <c r="L71" s="135"/>
    </row>
    <row r="72" spans="1:12" ht="15.75" thickTop="1">
      <c r="A72" s="85" t="s">
        <v>23</v>
      </c>
      <c r="B72" s="3"/>
      <c r="C72" s="121"/>
      <c r="D72" s="121"/>
      <c r="E72" s="121"/>
      <c r="F72" s="121"/>
      <c r="G72" s="121"/>
      <c r="H72" s="121" t="s">
        <v>104</v>
      </c>
      <c r="I72" s="121" t="s">
        <v>104</v>
      </c>
      <c r="J72" s="121"/>
      <c r="K72" s="121"/>
      <c r="L72" s="134"/>
    </row>
    <row r="73" spans="1:12">
      <c r="A73" s="88" t="s">
        <v>24</v>
      </c>
      <c r="B73" s="5"/>
      <c r="C73" s="123"/>
      <c r="D73" s="123"/>
      <c r="E73" s="123"/>
      <c r="F73" s="123"/>
      <c r="G73" s="123"/>
      <c r="H73" s="123"/>
      <c r="I73" s="123"/>
      <c r="J73" s="123" t="s">
        <v>104</v>
      </c>
      <c r="K73" s="123" t="s">
        <v>104</v>
      </c>
      <c r="L73" s="136" t="s">
        <v>104</v>
      </c>
    </row>
    <row r="74" spans="1:12">
      <c r="A74" s="93" t="s">
        <v>25</v>
      </c>
      <c r="B74" s="22"/>
      <c r="C74" s="128" t="s">
        <v>102</v>
      </c>
      <c r="D74" s="128" t="s">
        <v>102</v>
      </c>
      <c r="E74" s="128"/>
      <c r="F74" s="128"/>
      <c r="G74" s="128"/>
      <c r="H74" s="128"/>
      <c r="I74" s="128"/>
      <c r="J74" s="128" t="s">
        <v>103</v>
      </c>
      <c r="K74" s="128" t="s">
        <v>103</v>
      </c>
      <c r="L74" s="141" t="s">
        <v>103</v>
      </c>
    </row>
    <row r="75" spans="1:12">
      <c r="A75" s="93" t="s">
        <v>39</v>
      </c>
      <c r="B75" s="22"/>
      <c r="C75" s="128"/>
      <c r="D75" s="128"/>
      <c r="E75" s="128" t="s">
        <v>102</v>
      </c>
      <c r="F75" s="128" t="s">
        <v>104</v>
      </c>
      <c r="G75" s="128" t="s">
        <v>104</v>
      </c>
      <c r="H75" s="128"/>
      <c r="I75" s="128"/>
      <c r="J75" s="128"/>
      <c r="K75" s="128"/>
      <c r="L75" s="141"/>
    </row>
    <row r="76" spans="1:12" ht="15.75" thickBot="1">
      <c r="A76" s="89" t="s">
        <v>40</v>
      </c>
      <c r="B76" s="6"/>
      <c r="C76" s="124"/>
      <c r="D76" s="124"/>
      <c r="E76" s="124"/>
      <c r="F76" s="124" t="s">
        <v>102</v>
      </c>
      <c r="G76" s="124" t="s">
        <v>102</v>
      </c>
      <c r="H76" s="124"/>
      <c r="I76" s="124"/>
      <c r="J76" s="124"/>
      <c r="K76" s="124"/>
      <c r="L76" s="137"/>
    </row>
    <row r="77" spans="1:12" ht="15.75" thickTop="1">
      <c r="A77" s="90" t="s">
        <v>28</v>
      </c>
      <c r="B77" s="38"/>
      <c r="C77" s="125"/>
      <c r="D77" s="125"/>
      <c r="E77" s="125" t="s">
        <v>105</v>
      </c>
      <c r="F77" s="125"/>
      <c r="G77" s="125"/>
      <c r="H77" s="125" t="s">
        <v>104</v>
      </c>
      <c r="I77" s="125" t="s">
        <v>104</v>
      </c>
      <c r="J77" s="125"/>
      <c r="K77" s="125"/>
      <c r="L77" s="138"/>
    </row>
    <row r="78" spans="1:12">
      <c r="A78" s="91" t="s">
        <v>29</v>
      </c>
      <c r="B78" s="39"/>
      <c r="C78" s="126"/>
      <c r="D78" s="126"/>
      <c r="E78" s="126"/>
      <c r="F78" s="126" t="s">
        <v>103</v>
      </c>
      <c r="G78" s="126" t="s">
        <v>103</v>
      </c>
      <c r="H78" s="126"/>
      <c r="I78" s="126"/>
      <c r="J78" s="126"/>
      <c r="K78" s="126"/>
      <c r="L78" s="139"/>
    </row>
    <row r="79" spans="1:12">
      <c r="A79" s="91" t="s">
        <v>30</v>
      </c>
      <c r="B79" s="39"/>
      <c r="C79" s="126"/>
      <c r="D79" s="126"/>
      <c r="E79" s="126" t="s">
        <v>103</v>
      </c>
      <c r="F79" s="126" t="s">
        <v>105</v>
      </c>
      <c r="G79" s="126" t="s">
        <v>105</v>
      </c>
      <c r="H79" s="126"/>
      <c r="I79" s="126"/>
      <c r="J79" s="126"/>
      <c r="K79" s="126"/>
      <c r="L79" s="139"/>
    </row>
    <row r="80" spans="1:12">
      <c r="A80" s="91" t="s">
        <v>42</v>
      </c>
      <c r="B80" s="39"/>
      <c r="C80" s="126"/>
      <c r="D80" s="126"/>
      <c r="E80" s="126"/>
      <c r="F80" s="126" t="s">
        <v>102</v>
      </c>
      <c r="G80" s="126" t="s">
        <v>102</v>
      </c>
      <c r="H80" s="126"/>
      <c r="I80" s="126"/>
      <c r="J80" s="126"/>
      <c r="K80" s="126"/>
      <c r="L80" s="139"/>
    </row>
    <row r="81" spans="1:12" ht="15.75" thickBot="1">
      <c r="A81" s="94" t="s">
        <v>43</v>
      </c>
      <c r="B81" s="46"/>
      <c r="C81" s="129"/>
      <c r="D81" s="129"/>
      <c r="E81" s="129"/>
      <c r="F81" s="129"/>
      <c r="G81" s="129"/>
      <c r="H81" s="129"/>
      <c r="I81" s="129"/>
      <c r="J81" s="129"/>
      <c r="K81" s="129"/>
      <c r="L81" s="142"/>
    </row>
    <row r="82" spans="1:12" ht="15.75" thickTop="1">
      <c r="A82" s="95" t="s">
        <v>34</v>
      </c>
      <c r="B82" s="47"/>
      <c r="C82" s="130"/>
      <c r="D82" s="130"/>
      <c r="E82" s="130"/>
      <c r="F82" s="130"/>
      <c r="G82" s="130"/>
      <c r="H82" s="130" t="s">
        <v>103</v>
      </c>
      <c r="I82" s="130" t="s">
        <v>103</v>
      </c>
      <c r="J82" s="130"/>
      <c r="K82" s="130"/>
      <c r="L82" s="143"/>
    </row>
    <row r="83" spans="1:12">
      <c r="A83" s="64" t="s">
        <v>41</v>
      </c>
      <c r="B83" s="7"/>
      <c r="C83" s="45"/>
      <c r="D83" s="45"/>
      <c r="E83" s="45"/>
      <c r="F83" s="45"/>
      <c r="G83" s="45"/>
      <c r="H83" s="45"/>
      <c r="I83" s="45"/>
      <c r="J83" s="45"/>
      <c r="K83" s="45"/>
      <c r="L83" s="106"/>
    </row>
    <row r="84" spans="1:12">
      <c r="A84" s="88" t="s">
        <v>15</v>
      </c>
      <c r="B84" s="5"/>
      <c r="C84" s="123"/>
      <c r="D84" s="123"/>
      <c r="E84" s="123"/>
      <c r="F84" s="123" t="s">
        <v>103</v>
      </c>
      <c r="G84" s="123" t="s">
        <v>103</v>
      </c>
      <c r="H84" s="123" t="s">
        <v>102</v>
      </c>
      <c r="I84" s="123" t="s">
        <v>102</v>
      </c>
      <c r="J84" s="123"/>
      <c r="K84" s="123"/>
      <c r="L84" s="136"/>
    </row>
    <row r="85" spans="1:12">
      <c r="A85" s="88" t="s">
        <v>16</v>
      </c>
      <c r="B85" s="5"/>
      <c r="C85" s="123" t="s">
        <v>103</v>
      </c>
      <c r="D85" s="123" t="s">
        <v>103</v>
      </c>
      <c r="E85" s="123"/>
      <c r="F85" s="123"/>
      <c r="G85" s="123"/>
      <c r="H85" s="123" t="s">
        <v>104</v>
      </c>
      <c r="I85" s="123" t="s">
        <v>104</v>
      </c>
      <c r="J85" s="123"/>
      <c r="K85" s="123"/>
      <c r="L85" s="136"/>
    </row>
    <row r="86" spans="1:12" ht="15.75" thickBot="1">
      <c r="A86" s="86" t="s">
        <v>17</v>
      </c>
      <c r="B86" s="40"/>
      <c r="C86" s="122"/>
      <c r="D86" s="122"/>
      <c r="E86" s="122"/>
      <c r="F86" s="122"/>
      <c r="G86" s="122"/>
      <c r="H86" s="122"/>
      <c r="I86" s="122"/>
      <c r="J86" s="122"/>
      <c r="K86" s="122"/>
      <c r="L86" s="135"/>
    </row>
    <row r="87" spans="1:12" ht="15.75" thickTop="1">
      <c r="A87" s="85" t="s">
        <v>18</v>
      </c>
      <c r="B87" s="3"/>
      <c r="C87" s="121"/>
      <c r="D87" s="121"/>
      <c r="E87" s="121"/>
      <c r="F87" s="121"/>
      <c r="G87" s="121"/>
      <c r="H87" s="121"/>
      <c r="I87" s="121"/>
      <c r="J87" s="121"/>
      <c r="K87" s="121"/>
      <c r="L87" s="134"/>
    </row>
    <row r="88" spans="1:12">
      <c r="A88" s="88" t="s">
        <v>19</v>
      </c>
      <c r="B88" s="5"/>
      <c r="C88" s="123"/>
      <c r="D88" s="123"/>
      <c r="E88" s="123" t="s">
        <v>104</v>
      </c>
      <c r="F88" s="123"/>
      <c r="G88" s="123"/>
      <c r="H88" s="123"/>
      <c r="I88" s="123"/>
      <c r="J88" s="123"/>
      <c r="K88" s="123"/>
      <c r="L88" s="136"/>
    </row>
    <row r="89" spans="1:12">
      <c r="A89" s="88" t="s">
        <v>20</v>
      </c>
      <c r="B89" s="5"/>
      <c r="C89" s="123"/>
      <c r="D89" s="123"/>
      <c r="E89" s="123"/>
      <c r="F89" s="123" t="s">
        <v>104</v>
      </c>
      <c r="G89" s="123" t="s">
        <v>104</v>
      </c>
      <c r="H89" s="123"/>
      <c r="I89" s="123"/>
      <c r="J89" s="123"/>
      <c r="K89" s="123"/>
      <c r="L89" s="136"/>
    </row>
    <row r="90" spans="1:12">
      <c r="A90" s="88" t="s">
        <v>9</v>
      </c>
      <c r="B90" s="5"/>
      <c r="C90" s="123"/>
      <c r="D90" s="123"/>
      <c r="E90" s="123"/>
      <c r="F90" s="123"/>
      <c r="G90" s="123"/>
      <c r="H90" s="123"/>
      <c r="I90" s="123"/>
      <c r="J90" s="123"/>
      <c r="K90" s="123"/>
      <c r="L90" s="136"/>
    </row>
    <row r="91" spans="1:12" ht="15.75" thickBot="1">
      <c r="A91" s="89" t="s">
        <v>10</v>
      </c>
      <c r="B91" s="6"/>
      <c r="C91" s="124"/>
      <c r="D91" s="124"/>
      <c r="E91" s="124"/>
      <c r="F91" s="124" t="s">
        <v>103</v>
      </c>
      <c r="G91" s="124" t="s">
        <v>103</v>
      </c>
      <c r="H91" s="124"/>
      <c r="I91" s="124"/>
      <c r="J91" s="124"/>
      <c r="K91" s="124"/>
      <c r="L91" s="137"/>
    </row>
    <row r="92" spans="1:12" ht="15.75" thickTop="1">
      <c r="A92" s="85" t="s">
        <v>21</v>
      </c>
      <c r="B92" s="3"/>
      <c r="C92" s="121"/>
      <c r="D92" s="121"/>
      <c r="E92" s="121"/>
      <c r="F92" s="121"/>
      <c r="G92" s="121"/>
      <c r="H92" s="121"/>
      <c r="I92" s="121"/>
      <c r="J92" s="121"/>
      <c r="K92" s="121"/>
      <c r="L92" s="134"/>
    </row>
    <row r="93" spans="1:12">
      <c r="A93" s="88" t="s">
        <v>22</v>
      </c>
      <c r="B93" s="5"/>
      <c r="C93" s="123" t="s">
        <v>102</v>
      </c>
      <c r="D93" s="123" t="s">
        <v>102</v>
      </c>
      <c r="E93" s="123"/>
      <c r="F93" s="123"/>
      <c r="G93" s="123"/>
      <c r="H93" s="123"/>
      <c r="I93" s="123"/>
      <c r="J93" s="123" t="s">
        <v>104</v>
      </c>
      <c r="K93" s="123" t="s">
        <v>104</v>
      </c>
      <c r="L93" s="136"/>
    </row>
    <row r="94" spans="1:12">
      <c r="A94" s="88" t="s">
        <v>23</v>
      </c>
      <c r="B94" s="5"/>
      <c r="C94" s="123"/>
      <c r="D94" s="123"/>
      <c r="E94" s="123" t="s">
        <v>103</v>
      </c>
      <c r="F94" s="123"/>
      <c r="G94" s="123"/>
      <c r="H94" s="123"/>
      <c r="I94" s="123"/>
      <c r="J94" s="123"/>
      <c r="K94" s="123"/>
      <c r="L94" s="136" t="s">
        <v>104</v>
      </c>
    </row>
    <row r="95" spans="1:12">
      <c r="A95" s="88" t="s">
        <v>24</v>
      </c>
      <c r="B95" s="5"/>
      <c r="C95" s="123"/>
      <c r="D95" s="123"/>
      <c r="E95" s="123"/>
      <c r="F95" s="123"/>
      <c r="G95" s="123"/>
      <c r="H95" s="123"/>
      <c r="I95" s="123"/>
      <c r="J95" s="123"/>
      <c r="K95" s="123"/>
      <c r="L95" s="136"/>
    </row>
    <row r="96" spans="1:12" ht="15.75" thickBot="1">
      <c r="A96" s="89" t="s">
        <v>25</v>
      </c>
      <c r="B96" s="6"/>
      <c r="C96" s="124"/>
      <c r="D96" s="124"/>
      <c r="E96" s="124"/>
      <c r="F96" s="124"/>
      <c r="G96" s="124"/>
      <c r="H96" s="124"/>
      <c r="I96" s="124"/>
      <c r="J96" s="124"/>
      <c r="K96" s="124"/>
      <c r="L96" s="137"/>
    </row>
    <row r="97" spans="1:12" ht="15.75" thickTop="1">
      <c r="A97" s="85" t="s">
        <v>26</v>
      </c>
      <c r="B97" s="3"/>
      <c r="C97" s="121"/>
      <c r="D97" s="121"/>
      <c r="E97" s="121" t="s">
        <v>102</v>
      </c>
      <c r="F97" s="121" t="s">
        <v>104</v>
      </c>
      <c r="G97" s="121" t="s">
        <v>104</v>
      </c>
      <c r="H97" s="121"/>
      <c r="I97" s="121"/>
      <c r="J97" s="121" t="s">
        <v>102</v>
      </c>
      <c r="K97" s="121" t="s">
        <v>102</v>
      </c>
      <c r="L97" s="134" t="s">
        <v>102</v>
      </c>
    </row>
    <row r="98" spans="1:12">
      <c r="A98" s="88" t="s">
        <v>27</v>
      </c>
      <c r="B98" s="5"/>
      <c r="C98" s="123"/>
      <c r="D98" s="123"/>
      <c r="E98" s="123"/>
      <c r="F98" s="123"/>
      <c r="G98" s="123"/>
      <c r="H98" s="123"/>
      <c r="I98" s="123"/>
      <c r="J98" s="123" t="s">
        <v>103</v>
      </c>
      <c r="K98" s="123" t="s">
        <v>103</v>
      </c>
      <c r="L98" s="136" t="s">
        <v>103</v>
      </c>
    </row>
    <row r="99" spans="1:12">
      <c r="A99" s="88" t="s">
        <v>28</v>
      </c>
      <c r="B99" s="5"/>
      <c r="C99" s="123"/>
      <c r="D99" s="123"/>
      <c r="E99" s="123"/>
      <c r="F99" s="123"/>
      <c r="G99" s="123"/>
      <c r="H99" s="123"/>
      <c r="I99" s="123"/>
      <c r="J99" s="123"/>
      <c r="K99" s="123"/>
      <c r="L99" s="136"/>
    </row>
    <row r="100" spans="1:12">
      <c r="A100" s="88" t="s">
        <v>29</v>
      </c>
      <c r="B100" s="5"/>
      <c r="C100" s="123"/>
      <c r="D100" s="123"/>
      <c r="E100" s="123"/>
      <c r="F100" s="123"/>
      <c r="G100" s="123"/>
      <c r="H100" s="123" t="s">
        <v>105</v>
      </c>
      <c r="I100" s="123" t="s">
        <v>105</v>
      </c>
      <c r="J100" s="123"/>
      <c r="K100" s="123"/>
      <c r="L100" s="136"/>
    </row>
    <row r="101" spans="1:12" ht="15.75" thickBot="1">
      <c r="A101" s="89" t="s">
        <v>30</v>
      </c>
      <c r="B101" s="6"/>
      <c r="C101" s="124"/>
      <c r="D101" s="124"/>
      <c r="E101" s="124"/>
      <c r="F101" s="124" t="s">
        <v>104</v>
      </c>
      <c r="G101" s="124" t="s">
        <v>104</v>
      </c>
      <c r="H101" s="124"/>
      <c r="I101" s="124"/>
      <c r="J101" s="124"/>
      <c r="K101" s="124"/>
      <c r="L101" s="137"/>
    </row>
    <row r="102" spans="1:12" ht="15.75" thickTop="1">
      <c r="A102" s="85" t="s">
        <v>31</v>
      </c>
      <c r="B102" s="3"/>
      <c r="C102" s="121"/>
      <c r="D102" s="121"/>
      <c r="E102" s="121" t="s">
        <v>105</v>
      </c>
      <c r="F102" s="121" t="s">
        <v>105</v>
      </c>
      <c r="G102" s="121" t="s">
        <v>105</v>
      </c>
      <c r="H102" s="121"/>
      <c r="I102" s="121"/>
      <c r="J102" s="121"/>
      <c r="K102" s="121"/>
      <c r="L102" s="134"/>
    </row>
    <row r="103" spans="1:12">
      <c r="A103" s="88" t="s">
        <v>33</v>
      </c>
      <c r="B103" s="5"/>
      <c r="C103" s="123" t="s">
        <v>105</v>
      </c>
      <c r="D103" s="123"/>
      <c r="E103" s="123"/>
      <c r="F103" s="123"/>
      <c r="G103" s="123"/>
      <c r="H103" s="123" t="s">
        <v>102</v>
      </c>
      <c r="I103" s="123" t="s">
        <v>102</v>
      </c>
      <c r="J103" s="123"/>
      <c r="K103" s="123"/>
      <c r="L103" s="136"/>
    </row>
    <row r="104" spans="1:12" hidden="1">
      <c r="A104" s="87" t="s">
        <v>44</v>
      </c>
      <c r="B104" s="4"/>
      <c r="C104" s="131"/>
      <c r="D104" s="131"/>
      <c r="E104" s="131"/>
      <c r="F104" s="131"/>
      <c r="G104" s="131"/>
      <c r="H104" s="131"/>
      <c r="I104" s="131"/>
      <c r="J104" s="131"/>
      <c r="K104" s="131"/>
      <c r="L104" s="144"/>
    </row>
    <row r="105" spans="1:12">
      <c r="A105" s="88" t="s">
        <v>34</v>
      </c>
      <c r="B105" s="5"/>
      <c r="C105" s="123"/>
      <c r="D105" s="123" t="s">
        <v>105</v>
      </c>
      <c r="E105" s="123"/>
      <c r="F105" s="123" t="s">
        <v>103</v>
      </c>
      <c r="G105" s="123" t="s">
        <v>103</v>
      </c>
      <c r="H105" s="123" t="s">
        <v>104</v>
      </c>
      <c r="I105" s="123" t="s">
        <v>104</v>
      </c>
      <c r="J105" s="123" t="s">
        <v>105</v>
      </c>
      <c r="K105" s="123" t="s">
        <v>105</v>
      </c>
      <c r="L105" s="136" t="s">
        <v>105</v>
      </c>
    </row>
    <row r="106" spans="1:12">
      <c r="A106" s="88" t="s">
        <v>35</v>
      </c>
      <c r="B106" s="5"/>
      <c r="C106" s="123"/>
      <c r="D106" s="123"/>
      <c r="E106" s="123"/>
      <c r="F106" s="123"/>
      <c r="G106" s="123"/>
      <c r="H106" s="123"/>
      <c r="I106" s="123"/>
      <c r="J106" s="123" t="s">
        <v>104</v>
      </c>
      <c r="K106" s="123" t="s">
        <v>104</v>
      </c>
      <c r="L106" s="136" t="s">
        <v>104</v>
      </c>
    </row>
    <row r="107" spans="1:12">
      <c r="A107" s="96" t="s">
        <v>44</v>
      </c>
      <c r="B107" s="7"/>
      <c r="C107" s="45"/>
      <c r="D107" s="45"/>
      <c r="E107" s="45"/>
      <c r="F107" s="45"/>
      <c r="G107" s="45"/>
      <c r="H107" s="45"/>
      <c r="I107" s="45"/>
      <c r="J107" s="45"/>
      <c r="K107" s="45"/>
      <c r="L107" s="106"/>
    </row>
    <row r="108" spans="1:12" ht="15.75" thickBot="1">
      <c r="A108" s="86" t="s">
        <v>14</v>
      </c>
      <c r="B108" s="40"/>
      <c r="C108" s="122"/>
      <c r="D108" s="122"/>
      <c r="E108" s="122"/>
      <c r="F108" s="122"/>
      <c r="G108" s="122"/>
      <c r="H108" s="122" t="s">
        <v>103</v>
      </c>
      <c r="I108" s="122" t="s">
        <v>103</v>
      </c>
      <c r="J108" s="122"/>
      <c r="K108" s="122"/>
      <c r="L108" s="135"/>
    </row>
    <row r="109" spans="1:12" ht="15.75" thickTop="1">
      <c r="A109" s="85" t="s">
        <v>17</v>
      </c>
      <c r="B109" s="3"/>
      <c r="C109" s="121"/>
      <c r="D109" s="121"/>
      <c r="E109" s="121" t="s">
        <v>102</v>
      </c>
      <c r="F109" s="121" t="s">
        <v>103</v>
      </c>
      <c r="G109" s="121" t="s">
        <v>103</v>
      </c>
      <c r="H109" s="121"/>
      <c r="I109" s="121"/>
      <c r="J109" s="121"/>
      <c r="K109" s="121"/>
      <c r="L109" s="134"/>
    </row>
    <row r="110" spans="1:12">
      <c r="A110" s="88" t="s">
        <v>37</v>
      </c>
      <c r="B110" s="5"/>
      <c r="C110" s="123"/>
      <c r="D110" s="123"/>
      <c r="E110" s="123" t="s">
        <v>104</v>
      </c>
      <c r="F110" s="123" t="s">
        <v>102</v>
      </c>
      <c r="G110" s="123" t="s">
        <v>102</v>
      </c>
      <c r="H110" s="123" t="s">
        <v>104</v>
      </c>
      <c r="I110" s="123" t="s">
        <v>104</v>
      </c>
      <c r="J110" s="123"/>
      <c r="K110" s="123"/>
      <c r="L110" s="136"/>
    </row>
    <row r="111" spans="1:12">
      <c r="A111" s="88" t="s">
        <v>38</v>
      </c>
      <c r="B111" s="5"/>
      <c r="C111" s="123"/>
      <c r="D111" s="123"/>
      <c r="E111" s="123" t="s">
        <v>103</v>
      </c>
      <c r="F111" s="123" t="s">
        <v>104</v>
      </c>
      <c r="G111" s="123" t="s">
        <v>104</v>
      </c>
      <c r="H111" s="123"/>
      <c r="I111" s="123"/>
      <c r="J111" s="123" t="s">
        <v>102</v>
      </c>
      <c r="K111" s="123" t="s">
        <v>102</v>
      </c>
      <c r="L111" s="136" t="s">
        <v>102</v>
      </c>
    </row>
    <row r="112" spans="1:12" ht="15.75" thickBot="1">
      <c r="A112" s="89" t="s">
        <v>19</v>
      </c>
      <c r="B112" s="6"/>
      <c r="C112" s="124"/>
      <c r="D112" s="124"/>
      <c r="E112" s="124"/>
      <c r="F112" s="124"/>
      <c r="G112" s="124"/>
      <c r="H112" s="124" t="s">
        <v>102</v>
      </c>
      <c r="I112" s="124" t="s">
        <v>102</v>
      </c>
      <c r="J112" s="124" t="s">
        <v>103</v>
      </c>
      <c r="K112" s="124" t="s">
        <v>103</v>
      </c>
      <c r="L112" s="137" t="s">
        <v>103</v>
      </c>
    </row>
    <row r="113" spans="1:12" ht="15.75" thickTop="1">
      <c r="A113" s="85" t="s">
        <v>10</v>
      </c>
      <c r="B113" s="3"/>
      <c r="C113" s="132"/>
      <c r="D113" s="132"/>
      <c r="E113" s="132"/>
      <c r="F113" s="132"/>
      <c r="G113" s="132"/>
      <c r="H113" s="132"/>
      <c r="I113" s="132"/>
      <c r="J113" s="132"/>
      <c r="K113" s="132"/>
      <c r="L113" s="145"/>
    </row>
    <row r="114" spans="1:12">
      <c r="A114" s="88" t="s">
        <v>11</v>
      </c>
      <c r="B114" s="5"/>
      <c r="C114" s="133" t="s">
        <v>102</v>
      </c>
      <c r="D114" s="133" t="s">
        <v>102</v>
      </c>
      <c r="E114" s="133"/>
      <c r="F114" s="133"/>
      <c r="G114" s="133"/>
      <c r="H114" s="133"/>
      <c r="I114" s="133"/>
      <c r="J114" s="133"/>
      <c r="K114" s="133"/>
      <c r="L114" s="146"/>
    </row>
    <row r="115" spans="1:12">
      <c r="A115" s="93" t="s">
        <v>12</v>
      </c>
      <c r="B115" s="22"/>
      <c r="C115" s="30"/>
      <c r="D115" s="30"/>
      <c r="E115" s="30"/>
      <c r="F115" s="30"/>
      <c r="G115" s="30"/>
      <c r="H115" s="30"/>
      <c r="I115" s="30"/>
      <c r="J115" s="30"/>
      <c r="K115" s="30"/>
      <c r="L115" s="109"/>
    </row>
    <row r="116" spans="1:12">
      <c r="A116" s="97" t="s">
        <v>21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110"/>
    </row>
    <row r="117" spans="1:12">
      <c r="A117" s="111" t="s">
        <v>22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3"/>
    </row>
  </sheetData>
  <phoneticPr fontId="0" type="noConversion"/>
  <conditionalFormatting sqref="A22:L22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paperSize="9" orientation="landscape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view="pageLayout" topLeftCell="A34" workbookViewId="0">
      <selection activeCell="K106" sqref="K106"/>
    </sheetView>
  </sheetViews>
  <sheetFormatPr defaultRowHeight="15"/>
  <cols>
    <col min="2" max="2" width="9.140625" hidden="1" customWidth="1"/>
  </cols>
  <sheetData>
    <row r="1" spans="1:8" ht="18.75">
      <c r="D1" s="17" t="s">
        <v>0</v>
      </c>
      <c r="E1" s="17"/>
      <c r="F1" s="17"/>
      <c r="G1" s="17"/>
    </row>
    <row r="2" spans="1:8">
      <c r="C2" s="2"/>
      <c r="D2" s="2"/>
      <c r="E2" s="2"/>
      <c r="F2" s="2"/>
    </row>
    <row r="3" spans="1:8" ht="15.75">
      <c r="E3" s="18" t="s">
        <v>59</v>
      </c>
      <c r="F3" s="18"/>
      <c r="G3" s="18"/>
      <c r="H3" s="18"/>
    </row>
    <row r="6" spans="1:8" hidden="1"/>
    <row r="7" spans="1:8">
      <c r="A7" s="114" t="s">
        <v>66</v>
      </c>
      <c r="B7" s="115" t="s">
        <v>101</v>
      </c>
      <c r="C7" s="116" t="s">
        <v>60</v>
      </c>
      <c r="D7" s="116" t="s">
        <v>91</v>
      </c>
      <c r="E7" s="116" t="s">
        <v>61</v>
      </c>
      <c r="F7" s="116" t="s">
        <v>62</v>
      </c>
      <c r="G7" s="116" t="s">
        <v>63</v>
      </c>
      <c r="H7" s="117" t="s">
        <v>64</v>
      </c>
    </row>
    <row r="8" spans="1:8">
      <c r="A8" s="84" t="s">
        <v>90</v>
      </c>
      <c r="B8" s="4"/>
      <c r="C8" s="4"/>
      <c r="D8" s="4"/>
      <c r="E8" s="4"/>
      <c r="F8" s="4"/>
      <c r="G8" s="4"/>
      <c r="H8" s="99"/>
    </row>
    <row r="9" spans="1:8">
      <c r="A9" s="85" t="s">
        <v>23</v>
      </c>
      <c r="B9" s="34"/>
      <c r="C9" s="35"/>
      <c r="D9" s="35"/>
      <c r="E9" s="35"/>
      <c r="F9" s="35"/>
      <c r="G9" s="35"/>
      <c r="H9" s="100"/>
    </row>
    <row r="10" spans="1:8">
      <c r="A10" s="85" t="s">
        <v>24</v>
      </c>
      <c r="B10" s="34"/>
      <c r="C10" s="35"/>
      <c r="D10" s="35"/>
      <c r="E10" s="35"/>
      <c r="F10" s="35"/>
      <c r="G10" s="35"/>
      <c r="H10" s="100"/>
    </row>
    <row r="11" spans="1:8">
      <c r="A11" s="85" t="s">
        <v>25</v>
      </c>
      <c r="B11" s="34"/>
      <c r="C11" s="35"/>
      <c r="D11" s="35"/>
      <c r="E11" s="35"/>
      <c r="F11" s="35"/>
      <c r="G11" s="35"/>
      <c r="H11" s="100"/>
    </row>
    <row r="12" spans="1:8">
      <c r="A12" s="85" t="s">
        <v>39</v>
      </c>
      <c r="B12" s="34"/>
      <c r="C12" s="35"/>
      <c r="D12" s="35"/>
      <c r="E12" s="35"/>
      <c r="F12" s="35"/>
      <c r="G12" s="35"/>
      <c r="H12" s="100"/>
    </row>
    <row r="13" spans="1:8" ht="15.75" thickBot="1">
      <c r="A13" s="86" t="s">
        <v>40</v>
      </c>
      <c r="B13" s="36"/>
      <c r="C13" s="37"/>
      <c r="D13" s="37"/>
      <c r="E13" s="37"/>
      <c r="F13" s="37"/>
      <c r="G13" s="37"/>
      <c r="H13" s="101"/>
    </row>
    <row r="14" spans="1:8" ht="15.75" thickTop="1">
      <c r="A14" s="85" t="s">
        <v>28</v>
      </c>
      <c r="B14" s="34"/>
      <c r="C14" s="121"/>
      <c r="D14" s="121"/>
      <c r="E14" s="121"/>
      <c r="F14" s="121"/>
      <c r="G14" s="121"/>
      <c r="H14" s="134"/>
    </row>
    <row r="15" spans="1:8">
      <c r="A15" s="85" t="s">
        <v>29</v>
      </c>
      <c r="B15" s="34"/>
      <c r="C15" s="121"/>
      <c r="D15" s="121" t="s">
        <v>105</v>
      </c>
      <c r="E15" s="121" t="s">
        <v>102</v>
      </c>
      <c r="F15" s="121" t="s">
        <v>102</v>
      </c>
      <c r="G15" s="121"/>
      <c r="H15" s="134"/>
    </row>
    <row r="16" spans="1:8">
      <c r="A16" s="85" t="s">
        <v>30</v>
      </c>
      <c r="B16" s="34"/>
      <c r="C16" s="121"/>
      <c r="D16" s="121" t="s">
        <v>102</v>
      </c>
      <c r="E16" s="121"/>
      <c r="F16" s="121"/>
      <c r="G16" s="121"/>
      <c r="H16" s="134"/>
    </row>
    <row r="17" spans="1:8">
      <c r="A17" s="85" t="s">
        <v>42</v>
      </c>
      <c r="B17" s="34"/>
      <c r="C17" s="121"/>
      <c r="D17" s="121"/>
      <c r="E17" s="121"/>
      <c r="F17" s="121"/>
      <c r="G17" s="121" t="s">
        <v>102</v>
      </c>
      <c r="H17" s="134" t="s">
        <v>102</v>
      </c>
    </row>
    <row r="18" spans="1:8" ht="15.75" thickBot="1">
      <c r="A18" s="86" t="s">
        <v>43</v>
      </c>
      <c r="B18" s="36"/>
      <c r="C18" s="122"/>
      <c r="D18" s="122" t="s">
        <v>103</v>
      </c>
      <c r="E18" s="122" t="s">
        <v>103</v>
      </c>
      <c r="F18" s="122"/>
      <c r="G18" s="122"/>
      <c r="H18" s="135"/>
    </row>
    <row r="19" spans="1:8" ht="15.75" thickTop="1">
      <c r="A19" s="85" t="s">
        <v>34</v>
      </c>
      <c r="B19" s="34"/>
      <c r="C19" s="121"/>
      <c r="D19" s="121" t="s">
        <v>104</v>
      </c>
      <c r="E19" s="121" t="s">
        <v>105</v>
      </c>
      <c r="F19" s="121"/>
      <c r="G19" s="121"/>
      <c r="H19" s="134"/>
    </row>
    <row r="20" spans="1:8">
      <c r="A20" s="85" t="s">
        <v>35</v>
      </c>
      <c r="B20" s="34"/>
      <c r="C20" s="121"/>
      <c r="D20" s="121"/>
      <c r="E20" s="121"/>
      <c r="F20" s="121"/>
      <c r="G20" s="121"/>
      <c r="H20" s="134"/>
    </row>
    <row r="21" spans="1:8">
      <c r="A21" s="87" t="s">
        <v>13</v>
      </c>
      <c r="B21" s="4"/>
      <c r="C21" s="4"/>
      <c r="D21" s="4"/>
      <c r="E21" s="4"/>
      <c r="F21" s="4"/>
      <c r="G21" s="4"/>
      <c r="H21" s="99"/>
    </row>
    <row r="22" spans="1:8">
      <c r="A22" s="88" t="s">
        <v>14</v>
      </c>
      <c r="B22" s="5"/>
      <c r="C22" s="123"/>
      <c r="D22" s="123"/>
      <c r="E22" s="123"/>
      <c r="F22" s="123" t="s">
        <v>104</v>
      </c>
      <c r="G22" s="123"/>
      <c r="H22" s="136"/>
    </row>
    <row r="23" spans="1:8">
      <c r="A23" s="88" t="s">
        <v>15</v>
      </c>
      <c r="B23" s="5"/>
      <c r="C23" s="123"/>
      <c r="D23" s="123"/>
      <c r="E23" s="123" t="s">
        <v>104</v>
      </c>
      <c r="F23" s="123"/>
      <c r="G23" s="123"/>
      <c r="H23" s="136"/>
    </row>
    <row r="24" spans="1:8" ht="15.75" thickBot="1">
      <c r="A24" s="89" t="s">
        <v>16</v>
      </c>
      <c r="B24" s="6"/>
      <c r="C24" s="124"/>
      <c r="D24" s="124"/>
      <c r="E24" s="124"/>
      <c r="F24" s="124"/>
      <c r="G24" s="124"/>
      <c r="H24" s="137"/>
    </row>
    <row r="25" spans="1:8" ht="15.75" thickTop="1">
      <c r="A25" s="85" t="s">
        <v>38</v>
      </c>
      <c r="B25" s="3"/>
      <c r="C25" s="121"/>
      <c r="D25" s="121"/>
      <c r="E25" s="121"/>
      <c r="F25" s="121"/>
      <c r="G25" s="121"/>
      <c r="H25" s="134"/>
    </row>
    <row r="26" spans="1:8">
      <c r="A26" s="88" t="s">
        <v>18</v>
      </c>
      <c r="B26" s="5"/>
      <c r="C26" s="123" t="s">
        <v>103</v>
      </c>
      <c r="D26" s="123" t="s">
        <v>102</v>
      </c>
      <c r="E26" s="123"/>
      <c r="F26" s="123"/>
      <c r="G26" s="123" t="s">
        <v>105</v>
      </c>
      <c r="H26" s="136" t="s">
        <v>105</v>
      </c>
    </row>
    <row r="27" spans="1:8">
      <c r="A27" s="88" t="s">
        <v>19</v>
      </c>
      <c r="B27" s="5"/>
      <c r="C27" s="123" t="s">
        <v>102</v>
      </c>
      <c r="D27" s="123"/>
      <c r="E27" s="123"/>
      <c r="F27" s="123" t="s">
        <v>103</v>
      </c>
      <c r="G27" s="123" t="s">
        <v>104</v>
      </c>
      <c r="H27" s="136" t="s">
        <v>104</v>
      </c>
    </row>
    <row r="28" spans="1:8">
      <c r="A28" s="88" t="s">
        <v>20</v>
      </c>
      <c r="B28" s="5"/>
      <c r="C28" s="123"/>
      <c r="D28" s="123"/>
      <c r="E28" s="123"/>
      <c r="F28" s="123" t="s">
        <v>105</v>
      </c>
      <c r="G28" s="123"/>
      <c r="H28" s="136"/>
    </row>
    <row r="29" spans="1:8" ht="15.75" thickBot="1">
      <c r="A29" s="89" t="s">
        <v>9</v>
      </c>
      <c r="B29" s="6"/>
      <c r="C29" s="124"/>
      <c r="D29" s="124"/>
      <c r="E29" s="124" t="s">
        <v>102</v>
      </c>
      <c r="F29" s="124" t="s">
        <v>102</v>
      </c>
      <c r="G29" s="124"/>
      <c r="H29" s="137"/>
    </row>
    <row r="30" spans="1:8" ht="15.75" thickTop="1">
      <c r="A30" s="85" t="s">
        <v>12</v>
      </c>
      <c r="B30" s="3"/>
      <c r="C30" s="121"/>
      <c r="D30" s="121"/>
      <c r="E30" s="121" t="s">
        <v>104</v>
      </c>
      <c r="F30" s="121" t="s">
        <v>104</v>
      </c>
      <c r="G30" s="121"/>
      <c r="H30" s="134"/>
    </row>
    <row r="31" spans="1:8">
      <c r="A31" s="88" t="s">
        <v>21</v>
      </c>
      <c r="B31" s="5"/>
      <c r="C31" s="123"/>
      <c r="D31" s="123"/>
      <c r="E31" s="123"/>
      <c r="F31" s="123"/>
      <c r="G31" s="123"/>
      <c r="H31" s="136"/>
    </row>
    <row r="32" spans="1:8">
      <c r="A32" s="88" t="s">
        <v>22</v>
      </c>
      <c r="B32" s="5"/>
      <c r="C32" s="123"/>
      <c r="D32" s="123"/>
      <c r="E32" s="123"/>
      <c r="F32" s="123"/>
      <c r="G32" s="123" t="s">
        <v>104</v>
      </c>
      <c r="H32" s="136" t="s">
        <v>104</v>
      </c>
    </row>
    <row r="33" spans="1:8">
      <c r="A33" s="88" t="s">
        <v>23</v>
      </c>
      <c r="B33" s="5"/>
      <c r="C33" s="123"/>
      <c r="D33" s="123"/>
      <c r="E33" s="123"/>
      <c r="F33" s="123"/>
      <c r="G33" s="123"/>
      <c r="H33" s="136"/>
    </row>
    <row r="34" spans="1:8" ht="15.75" thickBot="1">
      <c r="A34" s="89" t="s">
        <v>24</v>
      </c>
      <c r="B34" s="6"/>
      <c r="C34" s="124" t="s">
        <v>105</v>
      </c>
      <c r="D34" s="124" t="s">
        <v>104</v>
      </c>
      <c r="E34" s="124"/>
      <c r="F34" s="124"/>
      <c r="G34" s="124" t="s">
        <v>103</v>
      </c>
      <c r="H34" s="137" t="s">
        <v>103</v>
      </c>
    </row>
    <row r="35" spans="1:8" ht="15.75" thickTop="1">
      <c r="A35" s="85" t="s">
        <v>40</v>
      </c>
      <c r="B35" s="3"/>
      <c r="C35" s="121"/>
      <c r="D35" s="121"/>
      <c r="E35" s="121"/>
      <c r="F35" s="121" t="s">
        <v>106</v>
      </c>
      <c r="G35" s="121"/>
      <c r="H35" s="134" t="s">
        <v>106</v>
      </c>
    </row>
    <row r="36" spans="1:8">
      <c r="A36" s="88" t="s">
        <v>26</v>
      </c>
      <c r="B36" s="5"/>
      <c r="C36" s="123" t="s">
        <v>106</v>
      </c>
      <c r="D36" s="123" t="s">
        <v>106</v>
      </c>
      <c r="E36" s="123" t="s">
        <v>106</v>
      </c>
      <c r="F36" s="123"/>
      <c r="G36" s="123" t="s">
        <v>107</v>
      </c>
      <c r="H36" s="136" t="s">
        <v>107</v>
      </c>
    </row>
    <row r="37" spans="1:8">
      <c r="A37" s="88" t="s">
        <v>27</v>
      </c>
      <c r="B37" s="5"/>
      <c r="C37" s="123"/>
      <c r="D37" s="123"/>
      <c r="E37" s="123"/>
      <c r="F37" s="123"/>
      <c r="G37" s="123" t="s">
        <v>106</v>
      </c>
      <c r="H37" s="136"/>
    </row>
    <row r="38" spans="1:8">
      <c r="A38" s="88" t="s">
        <v>28</v>
      </c>
      <c r="B38" s="5"/>
      <c r="C38" s="123"/>
      <c r="D38" s="123"/>
      <c r="E38" s="123"/>
      <c r="F38" s="123"/>
      <c r="G38" s="123"/>
      <c r="H38" s="136"/>
    </row>
    <row r="39" spans="1:8" ht="15.75" thickBot="1">
      <c r="A39" s="89" t="s">
        <v>29</v>
      </c>
      <c r="B39" s="6"/>
      <c r="C39" s="124"/>
      <c r="D39" s="124"/>
      <c r="E39" s="124"/>
      <c r="F39" s="124"/>
      <c r="G39" s="124"/>
      <c r="H39" s="137"/>
    </row>
    <row r="40" spans="1:8" ht="15.75" thickTop="1">
      <c r="A40" s="90" t="s">
        <v>43</v>
      </c>
      <c r="B40" s="38"/>
      <c r="C40" s="125"/>
      <c r="D40" s="125" t="s">
        <v>103</v>
      </c>
      <c r="E40" s="125"/>
      <c r="F40" s="125"/>
      <c r="G40" s="125"/>
      <c r="H40" s="138"/>
    </row>
    <row r="41" spans="1:8">
      <c r="A41" s="91" t="s">
        <v>31</v>
      </c>
      <c r="B41" s="39"/>
      <c r="C41" s="126"/>
      <c r="D41" s="126" t="s">
        <v>105</v>
      </c>
      <c r="E41" s="126" t="s">
        <v>104</v>
      </c>
      <c r="F41" s="126" t="s">
        <v>104</v>
      </c>
      <c r="G41" s="126"/>
      <c r="H41" s="139"/>
    </row>
    <row r="42" spans="1:8">
      <c r="A42" s="85" t="s">
        <v>33</v>
      </c>
      <c r="B42" s="3"/>
      <c r="C42" s="121"/>
      <c r="D42" s="121"/>
      <c r="E42" s="121"/>
      <c r="F42" s="121"/>
      <c r="G42" s="121"/>
      <c r="H42" s="134"/>
    </row>
    <row r="43" spans="1:8">
      <c r="A43" s="87" t="s">
        <v>32</v>
      </c>
      <c r="B43" s="4"/>
      <c r="C43" s="27"/>
      <c r="D43" s="27"/>
      <c r="E43" s="27"/>
      <c r="F43" s="27"/>
      <c r="G43" s="27"/>
      <c r="H43" s="104"/>
    </row>
    <row r="44" spans="1:8">
      <c r="A44" s="88" t="s">
        <v>14</v>
      </c>
      <c r="B44" s="5"/>
      <c r="C44" s="123" t="s">
        <v>102</v>
      </c>
      <c r="D44" s="123"/>
      <c r="E44" s="123"/>
      <c r="F44" s="123"/>
      <c r="G44" s="123"/>
      <c r="H44" s="136"/>
    </row>
    <row r="45" spans="1:8" ht="15.75" thickBot="1">
      <c r="A45" s="86" t="s">
        <v>15</v>
      </c>
      <c r="B45" s="40"/>
      <c r="C45" s="122"/>
      <c r="D45" s="122"/>
      <c r="E45" s="122"/>
      <c r="F45" s="122"/>
      <c r="G45" s="122"/>
      <c r="H45" s="135"/>
    </row>
    <row r="46" spans="1:8" ht="15.75" thickTop="1">
      <c r="A46" s="85" t="s">
        <v>37</v>
      </c>
      <c r="B46" s="3"/>
      <c r="C46" s="121"/>
      <c r="D46" s="121"/>
      <c r="E46" s="121"/>
      <c r="F46" s="121"/>
      <c r="G46" s="121"/>
      <c r="H46" s="134"/>
    </row>
    <row r="47" spans="1:8">
      <c r="A47" s="92" t="s">
        <v>38</v>
      </c>
      <c r="B47" s="42"/>
      <c r="C47" s="127"/>
      <c r="D47" s="127"/>
      <c r="E47" s="127"/>
      <c r="F47" s="127"/>
      <c r="G47" s="127" t="s">
        <v>102</v>
      </c>
      <c r="H47" s="140" t="s">
        <v>102</v>
      </c>
    </row>
    <row r="48" spans="1:8">
      <c r="A48" s="85" t="s">
        <v>18</v>
      </c>
      <c r="B48" s="3"/>
      <c r="C48" s="121"/>
      <c r="D48" s="121" t="s">
        <v>102</v>
      </c>
      <c r="E48" s="121"/>
      <c r="F48" s="121"/>
      <c r="G48" s="121"/>
      <c r="H48" s="134"/>
    </row>
    <row r="49" spans="1:8">
      <c r="A49" s="88" t="s">
        <v>19</v>
      </c>
      <c r="B49" s="5"/>
      <c r="C49" s="123"/>
      <c r="D49" s="123"/>
      <c r="E49" s="123"/>
      <c r="F49" s="123"/>
      <c r="G49" s="123"/>
      <c r="H49" s="136"/>
    </row>
    <row r="50" spans="1:8" ht="15.75" thickBot="1">
      <c r="A50" s="86" t="s">
        <v>20</v>
      </c>
      <c r="B50" s="40"/>
      <c r="C50" s="122"/>
      <c r="D50" s="122" t="s">
        <v>103</v>
      </c>
      <c r="E50" s="122" t="s">
        <v>103</v>
      </c>
      <c r="F50" s="122" t="s">
        <v>103</v>
      </c>
      <c r="G50" s="122" t="s">
        <v>103</v>
      </c>
      <c r="H50" s="135" t="s">
        <v>103</v>
      </c>
    </row>
    <row r="51" spans="1:8" ht="15.75" thickTop="1">
      <c r="A51" s="85" t="s">
        <v>11</v>
      </c>
      <c r="B51" s="3"/>
      <c r="C51" s="121"/>
      <c r="D51" s="121"/>
      <c r="E51" s="121"/>
      <c r="F51" s="121"/>
      <c r="G51" s="121"/>
      <c r="H51" s="134"/>
    </row>
    <row r="52" spans="1:8">
      <c r="A52" s="92" t="s">
        <v>12</v>
      </c>
      <c r="B52" s="42"/>
      <c r="C52" s="127"/>
      <c r="D52" s="127"/>
      <c r="E52" s="127"/>
      <c r="F52" s="127"/>
      <c r="G52" s="127"/>
      <c r="H52" s="140"/>
    </row>
    <row r="53" spans="1:8">
      <c r="A53" s="85" t="s">
        <v>21</v>
      </c>
      <c r="B53" s="3"/>
      <c r="C53" s="121"/>
      <c r="D53" s="121"/>
      <c r="E53" s="121" t="s">
        <v>104</v>
      </c>
      <c r="F53" s="121" t="s">
        <v>104</v>
      </c>
      <c r="G53" s="121"/>
      <c r="H53" s="134"/>
    </row>
    <row r="54" spans="1:8">
      <c r="A54" s="88" t="s">
        <v>22</v>
      </c>
      <c r="B54" s="5"/>
      <c r="C54" s="123"/>
      <c r="D54" s="123"/>
      <c r="E54" s="123" t="s">
        <v>105</v>
      </c>
      <c r="F54" s="123" t="s">
        <v>105</v>
      </c>
      <c r="G54" s="123"/>
      <c r="H54" s="136"/>
    </row>
    <row r="55" spans="1:8" ht="15.75" thickBot="1">
      <c r="A55" s="86" t="s">
        <v>23</v>
      </c>
      <c r="B55" s="40"/>
      <c r="C55" s="122"/>
      <c r="D55" s="122"/>
      <c r="E55" s="122"/>
      <c r="F55" s="122"/>
      <c r="G55" s="122"/>
      <c r="H55" s="135"/>
    </row>
    <row r="56" spans="1:8" ht="15.75" thickTop="1">
      <c r="A56" s="85" t="s">
        <v>39</v>
      </c>
      <c r="B56" s="3"/>
      <c r="C56" s="121"/>
      <c r="D56" s="121"/>
      <c r="E56" s="121"/>
      <c r="F56" s="121"/>
      <c r="G56" s="121"/>
      <c r="H56" s="134"/>
    </row>
    <row r="57" spans="1:8">
      <c r="A57" s="92" t="s">
        <v>40</v>
      </c>
      <c r="B57" s="42"/>
      <c r="C57" s="127" t="s">
        <v>103</v>
      </c>
      <c r="D57" s="127"/>
      <c r="E57" s="127" t="s">
        <v>102</v>
      </c>
      <c r="F57" s="127" t="s">
        <v>102</v>
      </c>
      <c r="G57" s="127" t="s">
        <v>105</v>
      </c>
      <c r="H57" s="140" t="s">
        <v>105</v>
      </c>
    </row>
    <row r="58" spans="1:8">
      <c r="A58" s="85" t="s">
        <v>26</v>
      </c>
      <c r="B58" s="3"/>
      <c r="C58" s="121"/>
      <c r="D58" s="121" t="s">
        <v>104</v>
      </c>
      <c r="E58" s="121"/>
      <c r="F58" s="121"/>
      <c r="G58" s="121" t="s">
        <v>104</v>
      </c>
      <c r="H58" s="134" t="s">
        <v>104</v>
      </c>
    </row>
    <row r="59" spans="1:8">
      <c r="A59" s="88" t="s">
        <v>27</v>
      </c>
      <c r="B59" s="5"/>
      <c r="C59" s="123" t="s">
        <v>102</v>
      </c>
      <c r="D59" s="123"/>
      <c r="E59" s="123"/>
      <c r="F59" s="123"/>
      <c r="G59" s="123"/>
      <c r="H59" s="136"/>
    </row>
    <row r="60" spans="1:8" ht="15.75" thickBot="1">
      <c r="A60" s="86" t="s">
        <v>28</v>
      </c>
      <c r="B60" s="40"/>
      <c r="C60" s="122"/>
      <c r="D60" s="122"/>
      <c r="E60" s="122"/>
      <c r="F60" s="122"/>
      <c r="G60" s="122"/>
      <c r="H60" s="135"/>
    </row>
    <row r="61" spans="1:8" ht="15.75" thickTop="1">
      <c r="A61" s="85" t="s">
        <v>42</v>
      </c>
      <c r="B61" s="3"/>
      <c r="C61" s="121"/>
      <c r="D61" s="121"/>
      <c r="E61" s="121"/>
      <c r="F61" s="121"/>
      <c r="G61" s="121"/>
      <c r="H61" s="134"/>
    </row>
    <row r="62" spans="1:8">
      <c r="A62" s="92" t="s">
        <v>43</v>
      </c>
      <c r="B62" s="42"/>
      <c r="C62" s="127"/>
      <c r="D62" s="127"/>
      <c r="E62" s="127"/>
      <c r="F62" s="127"/>
      <c r="G62" s="127" t="s">
        <v>104</v>
      </c>
      <c r="H62" s="140" t="s">
        <v>104</v>
      </c>
    </row>
    <row r="63" spans="1:8">
      <c r="A63" s="85" t="s">
        <v>31</v>
      </c>
      <c r="B63" s="3"/>
      <c r="C63" s="121"/>
      <c r="D63" s="121" t="s">
        <v>102</v>
      </c>
      <c r="E63" s="121" t="s">
        <v>104</v>
      </c>
      <c r="F63" s="121" t="s">
        <v>104</v>
      </c>
      <c r="G63" s="121"/>
      <c r="H63" s="134"/>
    </row>
    <row r="64" spans="1:8">
      <c r="A64" s="88" t="s">
        <v>33</v>
      </c>
      <c r="B64" s="5"/>
      <c r="C64" s="123"/>
      <c r="D64" s="123"/>
      <c r="E64" s="123"/>
      <c r="F64" s="123"/>
      <c r="G64" s="123" t="s">
        <v>102</v>
      </c>
      <c r="H64" s="136" t="s">
        <v>102</v>
      </c>
    </row>
    <row r="65" spans="1:8" ht="15.75" thickBot="1">
      <c r="A65" s="86" t="s">
        <v>34</v>
      </c>
      <c r="B65" s="40"/>
      <c r="C65" s="122" t="s">
        <v>105</v>
      </c>
      <c r="D65" s="122"/>
      <c r="E65" s="122"/>
      <c r="F65" s="122"/>
      <c r="G65" s="122"/>
      <c r="H65" s="135"/>
    </row>
    <row r="66" spans="1:8" ht="15.75" thickTop="1">
      <c r="A66" s="87" t="s">
        <v>36</v>
      </c>
      <c r="B66" s="4"/>
      <c r="C66" s="27"/>
      <c r="D66" s="27"/>
      <c r="E66" s="27"/>
      <c r="F66" s="27"/>
      <c r="G66" s="27"/>
      <c r="H66" s="104"/>
    </row>
    <row r="67" spans="1:8">
      <c r="A67" s="85" t="s">
        <v>9</v>
      </c>
      <c r="B67" s="3"/>
      <c r="C67" s="26"/>
      <c r="D67" s="26"/>
      <c r="E67" s="26"/>
      <c r="F67" s="26"/>
      <c r="G67" s="26"/>
      <c r="H67" s="103"/>
    </row>
    <row r="68" spans="1:8">
      <c r="A68" s="88" t="s">
        <v>10</v>
      </c>
      <c r="B68" s="5"/>
      <c r="C68" s="24"/>
      <c r="D68" s="24"/>
      <c r="E68" s="24"/>
      <c r="F68" s="24"/>
      <c r="G68" s="24"/>
      <c r="H68" s="102"/>
    </row>
    <row r="69" spans="1:8">
      <c r="A69" s="88" t="s">
        <v>11</v>
      </c>
      <c r="B69" s="5"/>
      <c r="C69" s="24"/>
      <c r="D69" s="24"/>
      <c r="E69" s="24"/>
      <c r="F69" s="24"/>
      <c r="G69" s="24"/>
      <c r="H69" s="102"/>
    </row>
    <row r="70" spans="1:8" ht="15.75" thickBot="1">
      <c r="A70" s="86" t="s">
        <v>12</v>
      </c>
      <c r="B70" s="40"/>
      <c r="C70" s="41"/>
      <c r="D70" s="41"/>
      <c r="E70" s="41"/>
      <c r="F70" s="41"/>
      <c r="G70" s="41"/>
      <c r="H70" s="105"/>
    </row>
    <row r="71" spans="1:8" ht="15.75" thickTop="1">
      <c r="A71" s="85" t="s">
        <v>23</v>
      </c>
      <c r="B71" s="3"/>
      <c r="C71" s="121"/>
      <c r="D71" s="121"/>
      <c r="E71" s="121"/>
      <c r="F71" s="121"/>
      <c r="G71" s="121"/>
      <c r="H71" s="134"/>
    </row>
    <row r="72" spans="1:8">
      <c r="A72" s="88" t="s">
        <v>24</v>
      </c>
      <c r="B72" s="5"/>
      <c r="C72" s="123"/>
      <c r="D72" s="123" t="s">
        <v>105</v>
      </c>
      <c r="E72" s="123" t="s">
        <v>104</v>
      </c>
      <c r="F72" s="123" t="s">
        <v>104</v>
      </c>
      <c r="G72" s="123" t="s">
        <v>104</v>
      </c>
      <c r="H72" s="136" t="s">
        <v>104</v>
      </c>
    </row>
    <row r="73" spans="1:8">
      <c r="A73" s="93" t="s">
        <v>25</v>
      </c>
      <c r="B73" s="22"/>
      <c r="C73" s="128"/>
      <c r="D73" s="128"/>
      <c r="E73" s="128" t="s">
        <v>103</v>
      </c>
      <c r="F73" s="128" t="s">
        <v>103</v>
      </c>
      <c r="G73" s="128"/>
      <c r="H73" s="141"/>
    </row>
    <row r="74" spans="1:8">
      <c r="A74" s="93" t="s">
        <v>39</v>
      </c>
      <c r="B74" s="22"/>
      <c r="C74" s="128"/>
      <c r="D74" s="128"/>
      <c r="E74" s="128"/>
      <c r="F74" s="128"/>
      <c r="G74" s="128"/>
      <c r="H74" s="141"/>
    </row>
    <row r="75" spans="1:8" ht="15.75" thickBot="1">
      <c r="A75" s="89" t="s">
        <v>40</v>
      </c>
      <c r="B75" s="6"/>
      <c r="C75" s="124" t="s">
        <v>103</v>
      </c>
      <c r="D75" s="124" t="s">
        <v>103</v>
      </c>
      <c r="E75" s="124"/>
      <c r="F75" s="124"/>
      <c r="G75" s="124" t="s">
        <v>103</v>
      </c>
      <c r="H75" s="137" t="s">
        <v>103</v>
      </c>
    </row>
    <row r="76" spans="1:8" ht="15.75" thickTop="1">
      <c r="A76" s="90" t="s">
        <v>28</v>
      </c>
      <c r="B76" s="38"/>
      <c r="C76" s="125"/>
      <c r="D76" s="125"/>
      <c r="E76" s="125"/>
      <c r="F76" s="125"/>
      <c r="G76" s="125"/>
      <c r="H76" s="138"/>
    </row>
    <row r="77" spans="1:8">
      <c r="A77" s="91" t="s">
        <v>29</v>
      </c>
      <c r="B77" s="39"/>
      <c r="C77" s="126"/>
      <c r="D77" s="126" t="s">
        <v>102</v>
      </c>
      <c r="E77" s="126" t="s">
        <v>104</v>
      </c>
      <c r="F77" s="126" t="s">
        <v>104</v>
      </c>
      <c r="G77" s="126"/>
      <c r="H77" s="139"/>
    </row>
    <row r="78" spans="1:8">
      <c r="A78" s="91" t="s">
        <v>30</v>
      </c>
      <c r="B78" s="39"/>
      <c r="C78" s="126"/>
      <c r="D78" s="126"/>
      <c r="E78" s="126"/>
      <c r="F78" s="126"/>
      <c r="G78" s="126" t="s">
        <v>102</v>
      </c>
      <c r="H78" s="139" t="s">
        <v>102</v>
      </c>
    </row>
    <row r="79" spans="1:8">
      <c r="A79" s="91" t="s">
        <v>42</v>
      </c>
      <c r="B79" s="39"/>
      <c r="C79" s="126" t="s">
        <v>102</v>
      </c>
      <c r="D79" s="126"/>
      <c r="E79" s="126" t="s">
        <v>105</v>
      </c>
      <c r="F79" s="126" t="s">
        <v>105</v>
      </c>
      <c r="G79" s="126"/>
      <c r="H79" s="139"/>
    </row>
    <row r="80" spans="1:8" ht="15.75" thickBot="1">
      <c r="A80" s="94" t="s">
        <v>43</v>
      </c>
      <c r="B80" s="46"/>
      <c r="C80" s="129"/>
      <c r="D80" s="129"/>
      <c r="E80" s="129"/>
      <c r="F80" s="129"/>
      <c r="G80" s="129"/>
      <c r="H80" s="142"/>
    </row>
    <row r="81" spans="1:8" ht="15.75" thickTop="1">
      <c r="A81" s="95" t="s">
        <v>34</v>
      </c>
      <c r="B81" s="47"/>
      <c r="C81" s="130"/>
      <c r="D81" s="130"/>
      <c r="E81" s="130"/>
      <c r="F81" s="130"/>
      <c r="G81" s="130"/>
      <c r="H81" s="143"/>
    </row>
    <row r="82" spans="1:8">
      <c r="A82" s="64" t="s">
        <v>41</v>
      </c>
      <c r="B82" s="7"/>
      <c r="C82" s="45"/>
      <c r="D82" s="45"/>
      <c r="E82" s="45"/>
      <c r="F82" s="45"/>
      <c r="G82" s="45"/>
      <c r="H82" s="106"/>
    </row>
    <row r="83" spans="1:8">
      <c r="A83" s="88" t="s">
        <v>15</v>
      </c>
      <c r="B83" s="5"/>
      <c r="C83" s="123"/>
      <c r="D83" s="123"/>
      <c r="E83" s="123" t="s">
        <v>103</v>
      </c>
      <c r="F83" s="123" t="s">
        <v>103</v>
      </c>
      <c r="G83" s="123"/>
      <c r="H83" s="136"/>
    </row>
    <row r="84" spans="1:8">
      <c r="A84" s="88" t="s">
        <v>16</v>
      </c>
      <c r="B84" s="5"/>
      <c r="C84" s="123"/>
      <c r="D84" s="123" t="s">
        <v>104</v>
      </c>
      <c r="E84" s="123" t="s">
        <v>102</v>
      </c>
      <c r="F84" s="123" t="s">
        <v>102</v>
      </c>
      <c r="G84" s="123"/>
      <c r="H84" s="136"/>
    </row>
    <row r="85" spans="1:8" ht="15.75" thickBot="1">
      <c r="A85" s="86" t="s">
        <v>17</v>
      </c>
      <c r="B85" s="40"/>
      <c r="C85" s="122"/>
      <c r="D85" s="122"/>
      <c r="E85" s="122"/>
      <c r="F85" s="122"/>
      <c r="G85" s="122"/>
      <c r="H85" s="135"/>
    </row>
    <row r="86" spans="1:8" ht="15.75" thickTop="1">
      <c r="A86" s="85" t="s">
        <v>18</v>
      </c>
      <c r="B86" s="3"/>
      <c r="C86" s="121"/>
      <c r="D86" s="121"/>
      <c r="E86" s="121"/>
      <c r="F86" s="121"/>
      <c r="G86" s="121"/>
      <c r="H86" s="134"/>
    </row>
    <row r="87" spans="1:8">
      <c r="A87" s="88" t="s">
        <v>19</v>
      </c>
      <c r="B87" s="5"/>
      <c r="C87" s="123" t="s">
        <v>105</v>
      </c>
      <c r="D87" s="123"/>
      <c r="E87" s="123" t="s">
        <v>104</v>
      </c>
      <c r="F87" s="123" t="s">
        <v>104</v>
      </c>
      <c r="G87" s="123"/>
      <c r="H87" s="136"/>
    </row>
    <row r="88" spans="1:8">
      <c r="A88" s="88" t="s">
        <v>20</v>
      </c>
      <c r="B88" s="5"/>
      <c r="C88" s="123"/>
      <c r="D88" s="123"/>
      <c r="E88" s="123"/>
      <c r="F88" s="123"/>
      <c r="G88" s="123"/>
      <c r="H88" s="136" t="s">
        <v>105</v>
      </c>
    </row>
    <row r="89" spans="1:8">
      <c r="A89" s="88" t="s">
        <v>9</v>
      </c>
      <c r="B89" s="5"/>
      <c r="C89" s="123"/>
      <c r="D89" s="123"/>
      <c r="E89" s="123"/>
      <c r="F89" s="123"/>
      <c r="G89" s="123" t="s">
        <v>105</v>
      </c>
      <c r="H89" s="136"/>
    </row>
    <row r="90" spans="1:8" ht="15.75" thickBot="1">
      <c r="A90" s="89" t="s">
        <v>10</v>
      </c>
      <c r="B90" s="6"/>
      <c r="C90" s="124"/>
      <c r="D90" s="124"/>
      <c r="E90" s="124"/>
      <c r="F90" s="124"/>
      <c r="G90" s="124"/>
      <c r="H90" s="137"/>
    </row>
    <row r="91" spans="1:8" ht="15.75" thickTop="1">
      <c r="A91" s="85" t="s">
        <v>21</v>
      </c>
      <c r="B91" s="3"/>
      <c r="C91" s="121"/>
      <c r="D91" s="121"/>
      <c r="E91" s="121"/>
      <c r="F91" s="121" t="s">
        <v>106</v>
      </c>
      <c r="G91" s="121"/>
      <c r="H91" s="134" t="s">
        <v>106</v>
      </c>
    </row>
    <row r="92" spans="1:8">
      <c r="A92" s="88" t="s">
        <v>22</v>
      </c>
      <c r="B92" s="5"/>
      <c r="C92" s="123" t="s">
        <v>106</v>
      </c>
      <c r="D92" s="123" t="s">
        <v>106</v>
      </c>
      <c r="E92" s="123" t="s">
        <v>106</v>
      </c>
      <c r="F92" s="123"/>
      <c r="G92" s="123"/>
      <c r="H92" s="136"/>
    </row>
    <row r="93" spans="1:8">
      <c r="A93" s="88" t="s">
        <v>23</v>
      </c>
      <c r="B93" s="5"/>
      <c r="C93" s="123"/>
      <c r="D93" s="123"/>
      <c r="E93" s="123"/>
      <c r="F93" s="123"/>
      <c r="G93" s="123" t="s">
        <v>104</v>
      </c>
      <c r="H93" s="136" t="s">
        <v>104</v>
      </c>
    </row>
    <row r="94" spans="1:8">
      <c r="A94" s="88" t="s">
        <v>24</v>
      </c>
      <c r="B94" s="5"/>
      <c r="C94" s="123"/>
      <c r="D94" s="123"/>
      <c r="E94" s="123"/>
      <c r="F94" s="123"/>
      <c r="G94" s="123"/>
      <c r="H94" s="136"/>
    </row>
    <row r="95" spans="1:8" ht="15.75" thickBot="1">
      <c r="A95" s="89" t="s">
        <v>25</v>
      </c>
      <c r="B95" s="6"/>
      <c r="C95" s="124"/>
      <c r="D95" s="124" t="s">
        <v>104</v>
      </c>
      <c r="E95" s="124"/>
      <c r="F95" s="124"/>
      <c r="G95" s="124" t="s">
        <v>106</v>
      </c>
      <c r="H95" s="137"/>
    </row>
    <row r="96" spans="1:8" ht="15.75" thickTop="1">
      <c r="A96" s="85" t="s">
        <v>26</v>
      </c>
      <c r="B96" s="3"/>
      <c r="C96" s="121"/>
      <c r="D96" s="121"/>
      <c r="E96" s="121"/>
      <c r="F96" s="121"/>
      <c r="G96" s="121"/>
      <c r="H96" s="134"/>
    </row>
    <row r="97" spans="1:8">
      <c r="A97" s="88" t="s">
        <v>27</v>
      </c>
      <c r="B97" s="5"/>
      <c r="C97" s="123" t="s">
        <v>103</v>
      </c>
      <c r="D97" s="123" t="s">
        <v>102</v>
      </c>
      <c r="E97" s="123"/>
      <c r="F97" s="123"/>
      <c r="G97" s="123"/>
      <c r="H97" s="136"/>
    </row>
    <row r="98" spans="1:8">
      <c r="A98" s="88" t="s">
        <v>28</v>
      </c>
      <c r="B98" s="5"/>
      <c r="C98" s="123"/>
      <c r="D98" s="123"/>
      <c r="E98" s="123"/>
      <c r="F98" s="123"/>
      <c r="G98" s="123" t="s">
        <v>102</v>
      </c>
      <c r="H98" s="136" t="s">
        <v>102</v>
      </c>
    </row>
    <row r="99" spans="1:8">
      <c r="A99" s="88" t="s">
        <v>29</v>
      </c>
      <c r="B99" s="5"/>
      <c r="C99" s="123"/>
      <c r="D99" s="123"/>
      <c r="E99" s="123"/>
      <c r="F99" s="123"/>
      <c r="G99" s="123"/>
      <c r="H99" s="136"/>
    </row>
    <row r="100" spans="1:8" ht="15.75" thickBot="1">
      <c r="A100" s="89" t="s">
        <v>30</v>
      </c>
      <c r="B100" s="6"/>
      <c r="C100" s="124" t="s">
        <v>102</v>
      </c>
      <c r="D100" s="124" t="s">
        <v>103</v>
      </c>
      <c r="E100" s="124"/>
      <c r="F100" s="124"/>
      <c r="G100" s="124" t="s">
        <v>103</v>
      </c>
      <c r="H100" s="137" t="s">
        <v>103</v>
      </c>
    </row>
    <row r="101" spans="1:8" ht="15.75" thickTop="1">
      <c r="A101" s="85" t="s">
        <v>31</v>
      </c>
      <c r="B101" s="3"/>
      <c r="C101" s="121"/>
      <c r="D101" s="121"/>
      <c r="E101" s="121"/>
      <c r="F101" s="121"/>
      <c r="G101" s="121"/>
      <c r="H101" s="134"/>
    </row>
    <row r="102" spans="1:8">
      <c r="A102" s="88" t="s">
        <v>33</v>
      </c>
      <c r="B102" s="5"/>
      <c r="C102" s="123"/>
      <c r="D102" s="123"/>
      <c r="E102" s="123"/>
      <c r="F102" s="123"/>
      <c r="G102" s="123"/>
      <c r="H102" s="136"/>
    </row>
    <row r="103" spans="1:8" hidden="1">
      <c r="A103" s="87" t="s">
        <v>44</v>
      </c>
      <c r="B103" s="4"/>
      <c r="C103" s="131"/>
      <c r="D103" s="131"/>
      <c r="E103" s="131"/>
      <c r="F103" s="131"/>
      <c r="G103" s="131"/>
      <c r="H103" s="144"/>
    </row>
    <row r="104" spans="1:8">
      <c r="A104" s="88" t="s">
        <v>34</v>
      </c>
      <c r="B104" s="5"/>
      <c r="C104" s="123"/>
      <c r="D104" s="123"/>
      <c r="E104" s="123" t="s">
        <v>102</v>
      </c>
      <c r="F104" s="123" t="s">
        <v>102</v>
      </c>
      <c r="G104" s="123"/>
      <c r="H104" s="136"/>
    </row>
    <row r="105" spans="1:8">
      <c r="A105" s="88" t="s">
        <v>35</v>
      </c>
      <c r="B105" s="5"/>
      <c r="C105" s="123"/>
      <c r="D105" s="123"/>
      <c r="E105" s="123" t="s">
        <v>104</v>
      </c>
      <c r="F105" s="123" t="s">
        <v>104</v>
      </c>
      <c r="G105" s="123" t="s">
        <v>104</v>
      </c>
      <c r="H105" s="136" t="s">
        <v>104</v>
      </c>
    </row>
    <row r="106" spans="1:8">
      <c r="A106" s="96" t="s">
        <v>44</v>
      </c>
      <c r="B106" s="7"/>
      <c r="C106" s="45"/>
      <c r="D106" s="45"/>
      <c r="E106" s="45"/>
      <c r="F106" s="45"/>
      <c r="G106" s="45"/>
      <c r="H106" s="106"/>
    </row>
    <row r="107" spans="1:8" ht="15.75" thickBot="1">
      <c r="A107" s="86" t="s">
        <v>14</v>
      </c>
      <c r="B107" s="40"/>
      <c r="C107" s="122" t="s">
        <v>103</v>
      </c>
      <c r="D107" s="122"/>
      <c r="E107" s="122" t="s">
        <v>103</v>
      </c>
      <c r="F107" s="122" t="s">
        <v>103</v>
      </c>
      <c r="G107" s="122"/>
      <c r="H107" s="135"/>
    </row>
    <row r="108" spans="1:8" ht="15.75" thickTop="1">
      <c r="A108" s="85" t="s">
        <v>17</v>
      </c>
      <c r="B108" s="3"/>
      <c r="C108" s="121"/>
      <c r="D108" s="121"/>
      <c r="E108" s="121" t="s">
        <v>105</v>
      </c>
      <c r="F108" s="121"/>
      <c r="G108" s="121"/>
      <c r="H108" s="134"/>
    </row>
    <row r="109" spans="1:8">
      <c r="A109" s="88" t="s">
        <v>37</v>
      </c>
      <c r="B109" s="5"/>
      <c r="C109" s="123" t="s">
        <v>105</v>
      </c>
      <c r="D109" s="123" t="s">
        <v>105</v>
      </c>
      <c r="E109" s="123"/>
      <c r="F109" s="123" t="s">
        <v>105</v>
      </c>
      <c r="G109" s="123" t="s">
        <v>102</v>
      </c>
      <c r="H109" s="136" t="s">
        <v>102</v>
      </c>
    </row>
    <row r="110" spans="1:8">
      <c r="A110" s="88" t="s">
        <v>38</v>
      </c>
      <c r="B110" s="5"/>
      <c r="C110" s="123" t="s">
        <v>104</v>
      </c>
      <c r="D110" s="123" t="s">
        <v>102</v>
      </c>
      <c r="E110" s="123" t="s">
        <v>104</v>
      </c>
      <c r="F110" s="123" t="s">
        <v>104</v>
      </c>
      <c r="G110" s="123" t="s">
        <v>105</v>
      </c>
      <c r="H110" s="136" t="s">
        <v>105</v>
      </c>
    </row>
    <row r="111" spans="1:8" ht="15.75" thickBot="1">
      <c r="A111" s="89" t="s">
        <v>19</v>
      </c>
      <c r="B111" s="6"/>
      <c r="C111" s="124"/>
      <c r="D111" s="124"/>
      <c r="E111" s="124" t="s">
        <v>102</v>
      </c>
      <c r="F111" s="124" t="s">
        <v>102</v>
      </c>
      <c r="G111" s="124" t="s">
        <v>103</v>
      </c>
      <c r="H111" s="137" t="s">
        <v>103</v>
      </c>
    </row>
    <row r="112" spans="1:8" ht="15.75" thickTop="1">
      <c r="A112" s="85" t="s">
        <v>10</v>
      </c>
      <c r="B112" s="3"/>
      <c r="C112" s="29"/>
      <c r="D112" s="29"/>
      <c r="E112" s="29"/>
      <c r="F112" s="29"/>
      <c r="G112" s="29"/>
      <c r="H112" s="107"/>
    </row>
    <row r="113" spans="1:8">
      <c r="A113" s="88" t="s">
        <v>11</v>
      </c>
      <c r="B113" s="5"/>
      <c r="C113" s="28"/>
      <c r="D113" s="28"/>
      <c r="E113" s="28"/>
      <c r="F113" s="28"/>
      <c r="G113" s="28"/>
      <c r="H113" s="108"/>
    </row>
    <row r="114" spans="1:8">
      <c r="A114" s="93" t="s">
        <v>12</v>
      </c>
      <c r="B114" s="22"/>
      <c r="C114" s="30"/>
      <c r="D114" s="30"/>
      <c r="E114" s="30"/>
      <c r="F114" s="30"/>
      <c r="G114" s="30"/>
      <c r="H114" s="109"/>
    </row>
    <row r="115" spans="1:8">
      <c r="A115" s="97" t="s">
        <v>21</v>
      </c>
      <c r="B115" s="33"/>
      <c r="C115" s="33"/>
      <c r="D115" s="33"/>
      <c r="E115" s="33"/>
      <c r="F115" s="33"/>
      <c r="G115" s="33"/>
      <c r="H115" s="110"/>
    </row>
    <row r="116" spans="1:8">
      <c r="A116" s="111" t="s">
        <v>22</v>
      </c>
      <c r="B116" s="112"/>
      <c r="C116" s="112"/>
      <c r="D116" s="112"/>
      <c r="E116" s="112"/>
      <c r="F116" s="112"/>
      <c r="G116" s="112"/>
      <c r="H116" s="113"/>
    </row>
  </sheetData>
  <phoneticPr fontId="0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view="pageLayout" workbookViewId="0">
      <selection activeCell="K112" sqref="K112"/>
    </sheetView>
  </sheetViews>
  <sheetFormatPr defaultRowHeight="15"/>
  <cols>
    <col min="2" max="2" width="0.140625" hidden="1" customWidth="1"/>
  </cols>
  <sheetData>
    <row r="1" spans="1:6" ht="18.75">
      <c r="A1" s="17" t="s">
        <v>0</v>
      </c>
      <c r="B1" s="17"/>
      <c r="C1" s="17"/>
      <c r="D1" s="17"/>
    </row>
    <row r="2" spans="1:6">
      <c r="A2" s="2"/>
      <c r="B2" s="2"/>
      <c r="C2" s="2"/>
      <c r="D2" s="2"/>
    </row>
    <row r="3" spans="1:6" ht="15.75">
      <c r="A3" s="18" t="s">
        <v>65</v>
      </c>
      <c r="B3" s="18"/>
      <c r="C3" s="18"/>
      <c r="D3" s="18"/>
    </row>
    <row r="4" spans="1:6">
      <c r="C4" s="2"/>
      <c r="D4" s="2"/>
      <c r="E4" s="2"/>
      <c r="F4" s="2"/>
    </row>
    <row r="5" spans="1:6" ht="15.75" thickBot="1">
      <c r="A5" s="21"/>
      <c r="B5" s="21"/>
      <c r="C5" s="21"/>
      <c r="D5" s="21"/>
      <c r="E5" s="21"/>
      <c r="F5" s="21"/>
    </row>
    <row r="6" spans="1:6" ht="15.75" hidden="1" thickBot="1">
      <c r="A6" s="23" t="s">
        <v>46</v>
      </c>
      <c r="B6" s="11" t="s">
        <v>47</v>
      </c>
      <c r="C6" s="11" t="s">
        <v>48</v>
      </c>
      <c r="D6" s="11" t="s">
        <v>49</v>
      </c>
      <c r="E6" s="11" t="s">
        <v>50</v>
      </c>
      <c r="F6" s="12" t="s">
        <v>51</v>
      </c>
    </row>
    <row r="7" spans="1:6">
      <c r="A7" s="16" t="s">
        <v>66</v>
      </c>
      <c r="B7" s="9"/>
      <c r="C7" s="10" t="s">
        <v>67</v>
      </c>
      <c r="D7" s="10" t="s">
        <v>68</v>
      </c>
      <c r="E7" s="10" t="s">
        <v>69</v>
      </c>
      <c r="F7" s="15" t="s">
        <v>70</v>
      </c>
    </row>
    <row r="8" spans="1:6">
      <c r="A8" s="49" t="s">
        <v>90</v>
      </c>
      <c r="B8" s="4"/>
      <c r="C8" s="4"/>
      <c r="D8" s="4"/>
      <c r="E8" s="4"/>
      <c r="F8" s="4"/>
    </row>
    <row r="9" spans="1:6">
      <c r="A9" s="50" t="s">
        <v>23</v>
      </c>
      <c r="B9" s="34"/>
      <c r="C9" s="35"/>
      <c r="D9" s="35"/>
      <c r="E9" s="35"/>
      <c r="F9" s="35"/>
    </row>
    <row r="10" spans="1:6">
      <c r="A10" s="50" t="s">
        <v>24</v>
      </c>
      <c r="B10" s="34"/>
      <c r="C10" s="35"/>
      <c r="D10" s="35"/>
      <c r="E10" s="35"/>
      <c r="F10" s="35"/>
    </row>
    <row r="11" spans="1:6">
      <c r="A11" s="50" t="s">
        <v>25</v>
      </c>
      <c r="B11" s="34"/>
      <c r="C11" s="35"/>
      <c r="D11" s="35"/>
      <c r="E11" s="35"/>
      <c r="F11" s="35"/>
    </row>
    <row r="12" spans="1:6">
      <c r="A12" s="50" t="s">
        <v>39</v>
      </c>
      <c r="B12" s="34"/>
      <c r="C12" s="35"/>
      <c r="D12" s="35"/>
      <c r="E12" s="35"/>
      <c r="F12" s="35"/>
    </row>
    <row r="13" spans="1:6" ht="15.75" thickBot="1">
      <c r="A13" s="51" t="s">
        <v>40</v>
      </c>
      <c r="B13" s="36"/>
      <c r="C13" s="37"/>
      <c r="D13" s="37"/>
      <c r="E13" s="37"/>
      <c r="F13" s="37"/>
    </row>
    <row r="14" spans="1:6" ht="15.75" thickTop="1">
      <c r="A14" s="50" t="s">
        <v>28</v>
      </c>
      <c r="B14" s="34"/>
      <c r="C14" s="120"/>
      <c r="D14" s="120"/>
      <c r="E14" s="120"/>
      <c r="F14" s="120"/>
    </row>
    <row r="15" spans="1:6">
      <c r="A15" s="50" t="s">
        <v>29</v>
      </c>
      <c r="B15" s="34"/>
      <c r="C15" s="121"/>
      <c r="D15" s="121"/>
      <c r="E15" s="121" t="s">
        <v>102</v>
      </c>
      <c r="F15" s="121"/>
    </row>
    <row r="16" spans="1:6">
      <c r="A16" s="50" t="s">
        <v>30</v>
      </c>
      <c r="B16" s="34"/>
      <c r="C16" s="121"/>
      <c r="D16" s="121"/>
      <c r="E16" s="121"/>
      <c r="F16" s="121"/>
    </row>
    <row r="17" spans="1:6">
      <c r="A17" s="50" t="s">
        <v>42</v>
      </c>
      <c r="B17" s="34"/>
      <c r="C17" s="121"/>
      <c r="D17" s="121"/>
      <c r="E17" s="121" t="s">
        <v>103</v>
      </c>
      <c r="F17" s="121"/>
    </row>
    <row r="18" spans="1:6" ht="15.75" thickBot="1">
      <c r="A18" s="51" t="s">
        <v>43</v>
      </c>
      <c r="B18" s="36"/>
      <c r="C18" s="122"/>
      <c r="D18" s="122"/>
      <c r="E18" s="122"/>
      <c r="F18" s="122" t="s">
        <v>102</v>
      </c>
    </row>
    <row r="19" spans="1:6" ht="15.75" thickTop="1">
      <c r="A19" s="50" t="s">
        <v>34</v>
      </c>
      <c r="B19" s="34"/>
      <c r="C19" s="121"/>
      <c r="D19" s="121"/>
      <c r="E19" s="121"/>
      <c r="F19" s="121"/>
    </row>
    <row r="20" spans="1:6">
      <c r="A20" s="50" t="s">
        <v>35</v>
      </c>
      <c r="B20" s="34"/>
      <c r="C20" s="121" t="s">
        <v>103</v>
      </c>
      <c r="D20" s="121"/>
      <c r="E20" s="121"/>
      <c r="F20" s="121"/>
    </row>
    <row r="21" spans="1:6">
      <c r="A21" s="52" t="s">
        <v>13</v>
      </c>
      <c r="B21" s="4"/>
      <c r="C21" s="4"/>
      <c r="D21" s="4"/>
      <c r="E21" s="4"/>
      <c r="F21" s="4"/>
    </row>
    <row r="22" spans="1:6">
      <c r="A22" s="53" t="s">
        <v>14</v>
      </c>
      <c r="B22" s="5"/>
      <c r="C22" s="123" t="s">
        <v>104</v>
      </c>
      <c r="D22" s="123"/>
      <c r="E22" s="123"/>
      <c r="F22" s="123"/>
    </row>
    <row r="23" spans="1:6">
      <c r="A23" s="53" t="s">
        <v>15</v>
      </c>
      <c r="B23" s="5"/>
      <c r="C23" s="123"/>
      <c r="D23" s="123"/>
      <c r="E23" s="123" t="s">
        <v>104</v>
      </c>
      <c r="F23" s="123" t="s">
        <v>104</v>
      </c>
    </row>
    <row r="24" spans="1:6" ht="15.75" thickBot="1">
      <c r="A24" s="54" t="s">
        <v>16</v>
      </c>
      <c r="B24" s="6"/>
      <c r="C24" s="124"/>
      <c r="D24" s="124"/>
      <c r="E24" s="124"/>
      <c r="F24" s="124"/>
    </row>
    <row r="25" spans="1:6" ht="15.75" thickTop="1">
      <c r="A25" s="50" t="s">
        <v>38</v>
      </c>
      <c r="B25" s="3"/>
      <c r="C25" s="121"/>
      <c r="D25" s="121"/>
      <c r="E25" s="121"/>
      <c r="F25" s="121"/>
    </row>
    <row r="26" spans="1:6">
      <c r="A26" s="53" t="s">
        <v>18</v>
      </c>
      <c r="B26" s="5"/>
      <c r="C26" s="123"/>
      <c r="D26" s="123" t="s">
        <v>104</v>
      </c>
      <c r="E26" s="123" t="s">
        <v>102</v>
      </c>
      <c r="F26" s="123"/>
    </row>
    <row r="27" spans="1:6">
      <c r="A27" s="53" t="s">
        <v>19</v>
      </c>
      <c r="B27" s="5"/>
      <c r="C27" s="123"/>
      <c r="D27" s="123"/>
      <c r="E27" s="123"/>
      <c r="F27" s="123"/>
    </row>
    <row r="28" spans="1:6">
      <c r="A28" s="53" t="s">
        <v>20</v>
      </c>
      <c r="B28" s="5"/>
      <c r="C28" s="123" t="s">
        <v>103</v>
      </c>
      <c r="D28" s="123"/>
      <c r="E28" s="123"/>
      <c r="F28" s="123"/>
    </row>
    <row r="29" spans="1:6" ht="15.75" thickBot="1">
      <c r="A29" s="54" t="s">
        <v>9</v>
      </c>
      <c r="B29" s="6"/>
      <c r="C29" s="124"/>
      <c r="D29" s="124" t="s">
        <v>105</v>
      </c>
      <c r="E29" s="124"/>
      <c r="F29" s="124"/>
    </row>
    <row r="30" spans="1:6" ht="15.75" thickTop="1">
      <c r="A30" s="50" t="s">
        <v>12</v>
      </c>
      <c r="B30" s="3"/>
      <c r="C30" s="121"/>
      <c r="D30" s="121"/>
      <c r="E30" s="121"/>
      <c r="F30" s="121"/>
    </row>
    <row r="31" spans="1:6">
      <c r="A31" s="53" t="s">
        <v>21</v>
      </c>
      <c r="B31" s="5"/>
      <c r="C31" s="123"/>
      <c r="D31" s="123" t="s">
        <v>102</v>
      </c>
      <c r="E31" s="123"/>
      <c r="F31" s="123"/>
    </row>
    <row r="32" spans="1:6">
      <c r="A32" s="53" t="s">
        <v>22</v>
      </c>
      <c r="B32" s="5"/>
      <c r="C32" s="123"/>
      <c r="D32" s="123"/>
      <c r="E32" s="123"/>
      <c r="F32" s="123" t="s">
        <v>104</v>
      </c>
    </row>
    <row r="33" spans="1:6">
      <c r="A33" s="53" t="s">
        <v>23</v>
      </c>
      <c r="B33" s="5"/>
      <c r="C33" s="123"/>
      <c r="D33" s="123"/>
      <c r="E33" s="123"/>
      <c r="F33" s="123"/>
    </row>
    <row r="34" spans="1:6" ht="15.75" thickBot="1">
      <c r="A34" s="54" t="s">
        <v>24</v>
      </c>
      <c r="B34" s="6"/>
      <c r="C34" s="124"/>
      <c r="D34" s="124"/>
      <c r="E34" s="124" t="s">
        <v>105</v>
      </c>
      <c r="F34" s="124" t="s">
        <v>104</v>
      </c>
    </row>
    <row r="35" spans="1:6" ht="15.75" thickTop="1">
      <c r="A35" s="50" t="s">
        <v>40</v>
      </c>
      <c r="B35" s="3"/>
      <c r="C35" s="121"/>
      <c r="D35" s="121"/>
      <c r="E35" s="121"/>
      <c r="F35" s="121"/>
    </row>
    <row r="36" spans="1:6">
      <c r="A36" s="53" t="s">
        <v>26</v>
      </c>
      <c r="B36" s="5"/>
      <c r="C36" s="123"/>
      <c r="D36" s="123" t="s">
        <v>104</v>
      </c>
      <c r="E36" s="123"/>
      <c r="F36" s="123"/>
    </row>
    <row r="37" spans="1:6">
      <c r="A37" s="53" t="s">
        <v>27</v>
      </c>
      <c r="B37" s="5"/>
      <c r="C37" s="123"/>
      <c r="D37" s="123"/>
      <c r="E37" s="123"/>
      <c r="F37" s="123"/>
    </row>
    <row r="38" spans="1:6">
      <c r="A38" s="53" t="s">
        <v>28</v>
      </c>
      <c r="B38" s="5"/>
      <c r="C38" s="123" t="s">
        <v>102</v>
      </c>
      <c r="D38" s="123"/>
      <c r="E38" s="123"/>
      <c r="F38" s="123"/>
    </row>
    <row r="39" spans="1:6" ht="15.75" thickBot="1">
      <c r="A39" s="54" t="s">
        <v>29</v>
      </c>
      <c r="B39" s="6"/>
      <c r="C39" s="124" t="s">
        <v>105</v>
      </c>
      <c r="D39" s="124" t="s">
        <v>103</v>
      </c>
      <c r="E39" s="124"/>
      <c r="F39" s="124" t="s">
        <v>103</v>
      </c>
    </row>
    <row r="40" spans="1:6" ht="15.75" thickTop="1">
      <c r="A40" s="55" t="s">
        <v>43</v>
      </c>
      <c r="B40" s="38"/>
      <c r="C40" s="125"/>
      <c r="D40" s="125"/>
      <c r="E40" s="125"/>
      <c r="F40" s="125"/>
    </row>
    <row r="41" spans="1:6">
      <c r="A41" s="56" t="s">
        <v>31</v>
      </c>
      <c r="B41" s="39"/>
      <c r="C41" s="126" t="s">
        <v>103</v>
      </c>
      <c r="D41" s="126"/>
      <c r="E41" s="126"/>
      <c r="F41" s="126"/>
    </row>
    <row r="42" spans="1:6">
      <c r="A42" s="50" t="s">
        <v>33</v>
      </c>
      <c r="B42" s="3"/>
      <c r="C42" s="121"/>
      <c r="D42" s="121"/>
      <c r="E42" s="121"/>
      <c r="F42" s="121" t="s">
        <v>102</v>
      </c>
    </row>
    <row r="43" spans="1:6">
      <c r="A43" s="52" t="s">
        <v>32</v>
      </c>
      <c r="B43" s="4"/>
      <c r="C43" s="27"/>
      <c r="D43" s="27"/>
      <c r="E43" s="27"/>
      <c r="F43" s="27"/>
    </row>
    <row r="44" spans="1:6">
      <c r="A44" s="53" t="s">
        <v>14</v>
      </c>
      <c r="B44" s="5"/>
      <c r="C44" s="24"/>
      <c r="D44" s="24"/>
      <c r="E44" s="24"/>
      <c r="F44" s="24"/>
    </row>
    <row r="45" spans="1:6" ht="15.75" thickBot="1">
      <c r="A45" s="51" t="s">
        <v>15</v>
      </c>
      <c r="B45" s="40"/>
      <c r="C45" s="41"/>
      <c r="D45" s="41"/>
      <c r="E45" s="41"/>
      <c r="F45" s="41"/>
    </row>
    <row r="46" spans="1:6" ht="15.75" thickTop="1">
      <c r="A46" s="50" t="s">
        <v>37</v>
      </c>
      <c r="B46" s="3"/>
      <c r="C46" s="26"/>
      <c r="D46" s="26"/>
      <c r="E46" s="26"/>
      <c r="F46" s="26"/>
    </row>
    <row r="47" spans="1:6">
      <c r="A47" s="57" t="s">
        <v>38</v>
      </c>
      <c r="B47" s="42"/>
      <c r="C47" s="43"/>
      <c r="D47" s="43"/>
      <c r="E47" s="43"/>
      <c r="F47" s="43"/>
    </row>
    <row r="48" spans="1:6">
      <c r="A48" s="50" t="s">
        <v>18</v>
      </c>
      <c r="B48" s="3"/>
      <c r="C48" s="121"/>
      <c r="D48" s="121"/>
      <c r="E48" s="121"/>
      <c r="F48" s="121"/>
    </row>
    <row r="49" spans="1:6">
      <c r="A49" s="53" t="s">
        <v>19</v>
      </c>
      <c r="B49" s="5"/>
      <c r="C49" s="123"/>
      <c r="D49" s="123"/>
      <c r="E49" s="123"/>
      <c r="F49" s="123" t="s">
        <v>103</v>
      </c>
    </row>
    <row r="50" spans="1:6" ht="15.75" thickBot="1">
      <c r="A50" s="51" t="s">
        <v>20</v>
      </c>
      <c r="B50" s="40"/>
      <c r="C50" s="122"/>
      <c r="D50" s="122" t="s">
        <v>105</v>
      </c>
      <c r="E50" s="122"/>
      <c r="F50" s="122" t="s">
        <v>105</v>
      </c>
    </row>
    <row r="51" spans="1:6" ht="15.75" thickTop="1">
      <c r="A51" s="50" t="s">
        <v>11</v>
      </c>
      <c r="B51" s="3"/>
      <c r="C51" s="121"/>
      <c r="D51" s="121"/>
      <c r="E51" s="121"/>
      <c r="F51" s="121"/>
    </row>
    <row r="52" spans="1:6">
      <c r="A52" s="57" t="s">
        <v>12</v>
      </c>
      <c r="B52" s="42"/>
      <c r="C52" s="127" t="s">
        <v>104</v>
      </c>
      <c r="D52" s="127"/>
      <c r="E52" s="127"/>
      <c r="F52" s="127"/>
    </row>
    <row r="53" spans="1:6">
      <c r="A53" s="50" t="s">
        <v>21</v>
      </c>
      <c r="B53" s="3"/>
      <c r="C53" s="121" t="s">
        <v>102</v>
      </c>
      <c r="D53" s="121" t="s">
        <v>103</v>
      </c>
      <c r="E53" s="121"/>
      <c r="F53" s="121"/>
    </row>
    <row r="54" spans="1:6">
      <c r="A54" s="53" t="s">
        <v>22</v>
      </c>
      <c r="B54" s="5"/>
      <c r="C54" s="123"/>
      <c r="D54" s="123"/>
      <c r="E54" s="123" t="s">
        <v>102</v>
      </c>
      <c r="F54" s="123" t="s">
        <v>104</v>
      </c>
    </row>
    <row r="55" spans="1:6" ht="15.75" thickBot="1">
      <c r="A55" s="51" t="s">
        <v>23</v>
      </c>
      <c r="B55" s="40"/>
      <c r="C55" s="122"/>
      <c r="D55" s="122"/>
      <c r="E55" s="122"/>
      <c r="F55" s="122"/>
    </row>
    <row r="56" spans="1:6" ht="15.75" thickTop="1">
      <c r="A56" s="50" t="s">
        <v>39</v>
      </c>
      <c r="B56" s="3"/>
      <c r="C56" s="121"/>
      <c r="D56" s="121"/>
      <c r="E56" s="121"/>
      <c r="F56" s="121"/>
    </row>
    <row r="57" spans="1:6">
      <c r="A57" s="57" t="s">
        <v>40</v>
      </c>
      <c r="B57" s="42"/>
      <c r="C57" s="127"/>
      <c r="D57" s="127" t="s">
        <v>102</v>
      </c>
      <c r="E57" s="127"/>
      <c r="F57" s="127"/>
    </row>
    <row r="58" spans="1:6">
      <c r="A58" s="50" t="s">
        <v>26</v>
      </c>
      <c r="B58" s="3"/>
      <c r="C58" s="121"/>
      <c r="D58" s="121"/>
      <c r="E58" s="121"/>
      <c r="F58" s="121" t="s">
        <v>102</v>
      </c>
    </row>
    <row r="59" spans="1:6">
      <c r="A59" s="53" t="s">
        <v>27</v>
      </c>
      <c r="B59" s="5"/>
      <c r="C59" s="123" t="s">
        <v>103</v>
      </c>
      <c r="D59" s="123"/>
      <c r="E59" s="123"/>
      <c r="F59" s="123"/>
    </row>
    <row r="60" spans="1:6" ht="15.75" thickBot="1">
      <c r="A60" s="51" t="s">
        <v>28</v>
      </c>
      <c r="B60" s="40"/>
      <c r="C60" s="122"/>
      <c r="D60" s="122" t="s">
        <v>103</v>
      </c>
      <c r="E60" s="122"/>
      <c r="F60" s="122"/>
    </row>
    <row r="61" spans="1:6" ht="15.75" thickTop="1">
      <c r="A61" s="50" t="s">
        <v>42</v>
      </c>
      <c r="B61" s="3"/>
      <c r="C61" s="121"/>
      <c r="D61" s="121"/>
      <c r="E61" s="121"/>
      <c r="F61" s="121" t="s">
        <v>104</v>
      </c>
    </row>
    <row r="62" spans="1:6">
      <c r="A62" s="57" t="s">
        <v>43</v>
      </c>
      <c r="B62" s="42"/>
      <c r="C62" s="127"/>
      <c r="D62" s="127"/>
      <c r="E62" s="127" t="s">
        <v>104</v>
      </c>
      <c r="F62" s="127"/>
    </row>
    <row r="63" spans="1:6">
      <c r="A63" s="50" t="s">
        <v>31</v>
      </c>
      <c r="B63" s="3"/>
      <c r="C63" s="121"/>
      <c r="D63" s="121"/>
      <c r="E63" s="121"/>
      <c r="F63" s="121"/>
    </row>
    <row r="64" spans="1:6">
      <c r="A64" s="53" t="s">
        <v>33</v>
      </c>
      <c r="B64" s="5"/>
      <c r="C64" s="123" t="s">
        <v>103</v>
      </c>
      <c r="D64" s="123" t="s">
        <v>104</v>
      </c>
      <c r="E64" s="123" t="s">
        <v>103</v>
      </c>
      <c r="F64" s="123"/>
    </row>
    <row r="65" spans="1:6" ht="15.75" thickBot="1">
      <c r="A65" s="51" t="s">
        <v>34</v>
      </c>
      <c r="B65" s="40"/>
      <c r="C65" s="122" t="s">
        <v>105</v>
      </c>
      <c r="D65" s="122"/>
      <c r="E65" s="122" t="s">
        <v>105</v>
      </c>
      <c r="F65" s="122"/>
    </row>
    <row r="66" spans="1:6" ht="15.75" thickTop="1">
      <c r="A66" s="52" t="s">
        <v>36</v>
      </c>
      <c r="B66" s="4"/>
      <c r="C66" s="27"/>
      <c r="D66" s="27"/>
      <c r="E66" s="27"/>
      <c r="F66" s="27"/>
    </row>
    <row r="67" spans="1:6">
      <c r="A67" s="50" t="s">
        <v>9</v>
      </c>
      <c r="B67" s="3"/>
      <c r="C67" s="26"/>
      <c r="D67" s="26"/>
      <c r="E67" s="26"/>
      <c r="F67" s="26"/>
    </row>
    <row r="68" spans="1:6">
      <c r="A68" s="53" t="s">
        <v>10</v>
      </c>
      <c r="B68" s="5"/>
      <c r="C68" s="123"/>
      <c r="D68" s="123"/>
      <c r="E68" s="123" t="s">
        <v>104</v>
      </c>
      <c r="F68" s="123" t="s">
        <v>104</v>
      </c>
    </row>
    <row r="69" spans="1:6">
      <c r="A69" s="53" t="s">
        <v>11</v>
      </c>
      <c r="B69" s="5"/>
      <c r="C69" s="123"/>
      <c r="D69" s="123" t="s">
        <v>104</v>
      </c>
      <c r="E69" s="123"/>
      <c r="F69" s="123" t="s">
        <v>103</v>
      </c>
    </row>
    <row r="70" spans="1:6" ht="15.75" thickBot="1">
      <c r="A70" s="51" t="s">
        <v>12</v>
      </c>
      <c r="B70" s="40"/>
      <c r="C70" s="122"/>
      <c r="D70" s="122"/>
      <c r="E70" s="122"/>
      <c r="F70" s="122"/>
    </row>
    <row r="71" spans="1:6" ht="15.75" thickTop="1">
      <c r="A71" s="50" t="s">
        <v>23</v>
      </c>
      <c r="B71" s="3"/>
      <c r="C71" s="121"/>
      <c r="D71" s="121"/>
      <c r="E71" s="121"/>
      <c r="F71" s="121"/>
    </row>
    <row r="72" spans="1:6">
      <c r="A72" s="53" t="s">
        <v>24</v>
      </c>
      <c r="B72" s="5"/>
      <c r="C72" s="123"/>
      <c r="D72" s="123"/>
      <c r="E72" s="123"/>
      <c r="F72" s="123"/>
    </row>
    <row r="73" spans="1:6">
      <c r="A73" s="58" t="s">
        <v>25</v>
      </c>
      <c r="B73" s="22"/>
      <c r="C73" s="128"/>
      <c r="D73" s="128"/>
      <c r="E73" s="128" t="s">
        <v>104</v>
      </c>
      <c r="F73" s="128"/>
    </row>
    <row r="74" spans="1:6">
      <c r="A74" s="58" t="s">
        <v>39</v>
      </c>
      <c r="B74" s="22"/>
      <c r="C74" s="128" t="s">
        <v>102</v>
      </c>
      <c r="D74" s="128"/>
      <c r="E74" s="128"/>
      <c r="F74" s="128"/>
    </row>
    <row r="75" spans="1:6" ht="15.75" thickBot="1">
      <c r="A75" s="54" t="s">
        <v>40</v>
      </c>
      <c r="B75" s="6"/>
      <c r="C75" s="124"/>
      <c r="D75" s="124"/>
      <c r="E75" s="124" t="s">
        <v>104</v>
      </c>
      <c r="F75" s="124"/>
    </row>
    <row r="76" spans="1:6" ht="15.75" thickTop="1">
      <c r="A76" s="55" t="s">
        <v>28</v>
      </c>
      <c r="B76" s="38"/>
      <c r="C76" s="125"/>
      <c r="D76" s="125"/>
      <c r="E76" s="125"/>
      <c r="F76" s="125"/>
    </row>
    <row r="77" spans="1:6">
      <c r="A77" s="56" t="s">
        <v>29</v>
      </c>
      <c r="B77" s="39"/>
      <c r="C77" s="126" t="s">
        <v>103</v>
      </c>
      <c r="D77" s="126"/>
      <c r="E77" s="126"/>
      <c r="F77" s="126" t="s">
        <v>102</v>
      </c>
    </row>
    <row r="78" spans="1:6">
      <c r="A78" s="56" t="s">
        <v>30</v>
      </c>
      <c r="B78" s="39"/>
      <c r="C78" s="126"/>
      <c r="D78" s="126"/>
      <c r="E78" s="126"/>
      <c r="F78" s="126"/>
    </row>
    <row r="79" spans="1:6">
      <c r="A79" s="56" t="s">
        <v>42</v>
      </c>
      <c r="B79" s="39"/>
      <c r="C79" s="126"/>
      <c r="D79" s="126"/>
      <c r="E79" s="126" t="s">
        <v>102</v>
      </c>
      <c r="F79" s="126"/>
    </row>
    <row r="80" spans="1:6" ht="15.75" thickBot="1">
      <c r="A80" s="59" t="s">
        <v>43</v>
      </c>
      <c r="B80" s="46"/>
      <c r="C80" s="129"/>
      <c r="D80" s="129" t="s">
        <v>103</v>
      </c>
      <c r="E80" s="129"/>
      <c r="F80" s="129" t="s">
        <v>105</v>
      </c>
    </row>
    <row r="81" spans="1:6" ht="15.75" thickTop="1">
      <c r="A81" s="60" t="s">
        <v>34</v>
      </c>
      <c r="B81" s="47"/>
      <c r="C81" s="130"/>
      <c r="D81" s="130"/>
      <c r="E81" s="130"/>
      <c r="F81" s="130"/>
    </row>
    <row r="82" spans="1:6">
      <c r="A82" s="61" t="s">
        <v>41</v>
      </c>
      <c r="B82" s="7"/>
      <c r="C82" s="45"/>
      <c r="D82" s="45"/>
      <c r="E82" s="45"/>
      <c r="F82" s="45"/>
    </row>
    <row r="83" spans="1:6">
      <c r="A83" s="53" t="s">
        <v>15</v>
      </c>
      <c r="B83" s="5"/>
      <c r="C83" s="123"/>
      <c r="D83" s="123"/>
      <c r="E83" s="123" t="s">
        <v>103</v>
      </c>
      <c r="F83" s="123"/>
    </row>
    <row r="84" spans="1:6">
      <c r="A84" s="53" t="s">
        <v>16</v>
      </c>
      <c r="B84" s="5"/>
      <c r="C84" s="123"/>
      <c r="D84" s="123"/>
      <c r="E84" s="123"/>
      <c r="F84" s="123"/>
    </row>
    <row r="85" spans="1:6" ht="15.75" thickBot="1">
      <c r="A85" s="51" t="s">
        <v>17</v>
      </c>
      <c r="B85" s="40"/>
      <c r="C85" s="122" t="s">
        <v>105</v>
      </c>
      <c r="D85" s="122" t="s">
        <v>105</v>
      </c>
      <c r="E85" s="122"/>
      <c r="F85" s="122"/>
    </row>
    <row r="86" spans="1:6" ht="15.75" thickTop="1">
      <c r="A86" s="50" t="s">
        <v>18</v>
      </c>
      <c r="B86" s="3"/>
      <c r="C86" s="121"/>
      <c r="D86" s="121"/>
      <c r="E86" s="121"/>
      <c r="F86" s="121"/>
    </row>
    <row r="87" spans="1:6">
      <c r="A87" s="53" t="s">
        <v>19</v>
      </c>
      <c r="B87" s="5"/>
      <c r="C87" s="123"/>
      <c r="D87" s="123"/>
      <c r="E87" s="123"/>
      <c r="F87" s="123"/>
    </row>
    <row r="88" spans="1:6">
      <c r="A88" s="53" t="s">
        <v>20</v>
      </c>
      <c r="B88" s="5"/>
      <c r="C88" s="123" t="s">
        <v>102</v>
      </c>
      <c r="D88" s="123"/>
      <c r="E88" s="123"/>
      <c r="F88" s="123"/>
    </row>
    <row r="89" spans="1:6">
      <c r="A89" s="53" t="s">
        <v>9</v>
      </c>
      <c r="B89" s="5"/>
      <c r="C89" s="123"/>
      <c r="D89" s="123" t="s">
        <v>103</v>
      </c>
      <c r="E89" s="123"/>
      <c r="F89" s="123"/>
    </row>
    <row r="90" spans="1:6" ht="15.75" thickBot="1">
      <c r="A90" s="54" t="s">
        <v>10</v>
      </c>
      <c r="B90" s="6"/>
      <c r="C90" s="124"/>
      <c r="D90" s="124" t="s">
        <v>102</v>
      </c>
      <c r="E90" s="124"/>
      <c r="F90" s="124"/>
    </row>
    <row r="91" spans="1:6" ht="15.75" thickTop="1">
      <c r="A91" s="50" t="s">
        <v>21</v>
      </c>
      <c r="B91" s="3"/>
      <c r="C91" s="121"/>
      <c r="D91" s="121"/>
      <c r="E91" s="121"/>
      <c r="F91" s="121"/>
    </row>
    <row r="92" spans="1:6">
      <c r="A92" s="53" t="s">
        <v>22</v>
      </c>
      <c r="B92" s="5"/>
      <c r="C92" s="123"/>
      <c r="D92" s="123"/>
      <c r="E92" s="123"/>
      <c r="F92" s="123"/>
    </row>
    <row r="93" spans="1:6">
      <c r="A93" s="53" t="s">
        <v>23</v>
      </c>
      <c r="B93" s="5"/>
      <c r="C93" s="123" t="s">
        <v>104</v>
      </c>
      <c r="D93" s="123" t="s">
        <v>104</v>
      </c>
      <c r="E93" s="123"/>
      <c r="F93" s="123" t="s">
        <v>102</v>
      </c>
    </row>
    <row r="94" spans="1:6">
      <c r="A94" s="53" t="s">
        <v>24</v>
      </c>
      <c r="B94" s="5"/>
      <c r="C94" s="123"/>
      <c r="D94" s="123"/>
      <c r="E94" s="123" t="s">
        <v>103</v>
      </c>
      <c r="F94" s="123" t="s">
        <v>104</v>
      </c>
    </row>
    <row r="95" spans="1:6" ht="15.75" thickBot="1">
      <c r="A95" s="54" t="s">
        <v>25</v>
      </c>
      <c r="B95" s="6"/>
      <c r="C95" s="124"/>
      <c r="D95" s="124"/>
      <c r="E95" s="124"/>
      <c r="F95" s="124"/>
    </row>
    <row r="96" spans="1:6" ht="15.75" thickTop="1">
      <c r="A96" s="50" t="s">
        <v>26</v>
      </c>
      <c r="B96" s="3"/>
      <c r="C96" s="121"/>
      <c r="D96" s="121"/>
      <c r="E96" s="121"/>
      <c r="F96" s="121"/>
    </row>
    <row r="97" spans="1:6">
      <c r="A97" s="53" t="s">
        <v>27</v>
      </c>
      <c r="B97" s="5"/>
      <c r="C97" s="123"/>
      <c r="D97" s="123"/>
      <c r="E97" s="123"/>
      <c r="F97" s="123"/>
    </row>
    <row r="98" spans="1:6">
      <c r="A98" s="53" t="s">
        <v>28</v>
      </c>
      <c r="B98" s="5"/>
      <c r="C98" s="123"/>
      <c r="D98" s="123"/>
      <c r="E98" s="123"/>
      <c r="F98" s="123" t="s">
        <v>104</v>
      </c>
    </row>
    <row r="99" spans="1:6">
      <c r="A99" s="53" t="s">
        <v>29</v>
      </c>
      <c r="B99" s="5"/>
      <c r="C99" s="123"/>
      <c r="D99" s="123"/>
      <c r="E99" s="123"/>
      <c r="F99" s="123"/>
    </row>
    <row r="100" spans="1:6" ht="15.75" thickBot="1">
      <c r="A100" s="54" t="s">
        <v>30</v>
      </c>
      <c r="B100" s="6"/>
      <c r="C100" s="124"/>
      <c r="D100" s="124" t="s">
        <v>105</v>
      </c>
      <c r="E100" s="124" t="s">
        <v>105</v>
      </c>
      <c r="F100" s="124" t="s">
        <v>103</v>
      </c>
    </row>
    <row r="101" spans="1:6" ht="15.75" thickTop="1">
      <c r="A101" s="50" t="s">
        <v>31</v>
      </c>
      <c r="B101" s="3"/>
      <c r="C101" s="121"/>
      <c r="D101" s="121" t="s">
        <v>102</v>
      </c>
      <c r="E101" s="121"/>
      <c r="F101" s="121"/>
    </row>
    <row r="102" spans="1:6">
      <c r="A102" s="53" t="s">
        <v>33</v>
      </c>
      <c r="B102" s="5"/>
      <c r="C102" s="123" t="s">
        <v>103</v>
      </c>
      <c r="D102" s="123" t="s">
        <v>104</v>
      </c>
      <c r="E102" s="123" t="s">
        <v>102</v>
      </c>
      <c r="F102" s="123"/>
    </row>
    <row r="103" spans="1:6" hidden="1">
      <c r="A103" s="52" t="s">
        <v>44</v>
      </c>
      <c r="B103" s="4"/>
      <c r="C103" s="131"/>
      <c r="D103" s="131"/>
      <c r="E103" s="131"/>
      <c r="F103" s="131"/>
    </row>
    <row r="104" spans="1:6">
      <c r="A104" s="53" t="s">
        <v>34</v>
      </c>
      <c r="B104" s="5"/>
      <c r="C104" s="123" t="s">
        <v>104</v>
      </c>
      <c r="D104" s="123"/>
      <c r="E104" s="123"/>
      <c r="F104" s="123"/>
    </row>
    <row r="105" spans="1:6">
      <c r="A105" s="53" t="s">
        <v>35</v>
      </c>
      <c r="B105" s="5"/>
      <c r="C105" s="123"/>
      <c r="D105" s="123"/>
      <c r="E105" s="123" t="s">
        <v>104</v>
      </c>
      <c r="F105" s="123" t="s">
        <v>102</v>
      </c>
    </row>
    <row r="106" spans="1:6">
      <c r="A106" s="62" t="s">
        <v>44</v>
      </c>
      <c r="B106" s="7"/>
      <c r="C106" s="45"/>
      <c r="D106" s="45"/>
      <c r="E106" s="45"/>
      <c r="F106" s="45"/>
    </row>
    <row r="107" spans="1:6" ht="15.75" thickBot="1">
      <c r="A107" s="51" t="s">
        <v>14</v>
      </c>
      <c r="B107" s="40"/>
      <c r="C107" s="122" t="s">
        <v>105</v>
      </c>
      <c r="D107" s="122" t="s">
        <v>104</v>
      </c>
      <c r="E107" s="122" t="s">
        <v>104</v>
      </c>
      <c r="F107" s="122" t="s">
        <v>105</v>
      </c>
    </row>
    <row r="108" spans="1:6" ht="15.75" thickTop="1">
      <c r="A108" s="50" t="s">
        <v>17</v>
      </c>
      <c r="B108" s="3"/>
      <c r="C108" s="121"/>
      <c r="D108" s="121"/>
      <c r="E108" s="121"/>
      <c r="F108" s="121"/>
    </row>
    <row r="109" spans="1:6">
      <c r="A109" s="53" t="s">
        <v>37</v>
      </c>
      <c r="B109" s="5"/>
      <c r="C109" s="123" t="s">
        <v>102</v>
      </c>
      <c r="D109" s="123"/>
      <c r="E109" s="123" t="s">
        <v>102</v>
      </c>
      <c r="F109" s="123" t="s">
        <v>104</v>
      </c>
    </row>
    <row r="110" spans="1:6">
      <c r="A110" s="53" t="s">
        <v>38</v>
      </c>
      <c r="B110" s="5"/>
      <c r="C110" s="123" t="s">
        <v>104</v>
      </c>
      <c r="D110" s="123" t="s">
        <v>103</v>
      </c>
      <c r="E110" s="123"/>
      <c r="F110" s="123"/>
    </row>
    <row r="111" spans="1:6" ht="15.75" thickBot="1">
      <c r="A111" s="54" t="s">
        <v>19</v>
      </c>
      <c r="B111" s="6"/>
      <c r="C111" s="124"/>
      <c r="D111" s="124"/>
      <c r="E111" s="124"/>
      <c r="F111" s="124" t="s">
        <v>103</v>
      </c>
    </row>
    <row r="112" spans="1:6" ht="15.75" thickTop="1">
      <c r="A112" s="50" t="s">
        <v>10</v>
      </c>
      <c r="B112" s="3"/>
      <c r="C112" s="132"/>
      <c r="D112" s="132"/>
      <c r="E112" s="132"/>
      <c r="F112" s="132"/>
    </row>
    <row r="113" spans="1:6">
      <c r="A113" s="53" t="s">
        <v>11</v>
      </c>
      <c r="B113" s="5"/>
      <c r="C113" s="123" t="s">
        <v>103</v>
      </c>
      <c r="D113" s="133"/>
      <c r="E113" s="123" t="s">
        <v>103</v>
      </c>
      <c r="F113" s="133"/>
    </row>
    <row r="114" spans="1:6">
      <c r="A114" s="58" t="s">
        <v>12</v>
      </c>
      <c r="B114" s="22"/>
      <c r="C114" s="30"/>
      <c r="D114" s="30"/>
      <c r="E114" s="30"/>
      <c r="F114" s="30"/>
    </row>
    <row r="115" spans="1:6">
      <c r="A115" s="63" t="s">
        <v>21</v>
      </c>
      <c r="B115" s="33"/>
      <c r="C115" s="33"/>
      <c r="D115" s="33"/>
      <c r="E115" s="33"/>
      <c r="F115" s="33"/>
    </row>
    <row r="116" spans="1:6">
      <c r="A116" s="118" t="s">
        <v>22</v>
      </c>
      <c r="B116" s="112"/>
      <c r="C116" s="112"/>
      <c r="D116" s="112"/>
      <c r="E116" s="112"/>
      <c r="F116" s="112"/>
    </row>
  </sheetData>
  <phoneticPr fontId="0" type="noConversion"/>
  <conditionalFormatting sqref="A8:F8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6"/>
  <sheetViews>
    <sheetView tabSelected="1" topLeftCell="A97" workbookViewId="0">
      <selection activeCell="L115" sqref="L115"/>
    </sheetView>
  </sheetViews>
  <sheetFormatPr defaultRowHeight="15"/>
  <cols>
    <col min="2" max="2" width="0.28515625" hidden="1" customWidth="1"/>
  </cols>
  <sheetData>
    <row r="1" spans="1:15" ht="18.75">
      <c r="F1" s="20"/>
      <c r="G1" s="17" t="s">
        <v>0</v>
      </c>
      <c r="H1" s="17"/>
      <c r="I1" s="17"/>
      <c r="J1" s="17"/>
      <c r="K1" s="20"/>
    </row>
    <row r="2" spans="1:15" ht="18.75">
      <c r="E2" s="2"/>
      <c r="F2" s="17"/>
      <c r="G2" s="17"/>
      <c r="H2" s="17"/>
      <c r="I2" s="20"/>
      <c r="J2" s="20"/>
      <c r="K2" s="20"/>
    </row>
    <row r="3" spans="1:15" ht="15.75">
      <c r="F3" s="19"/>
      <c r="G3" s="18" t="s">
        <v>71</v>
      </c>
      <c r="H3" s="18"/>
      <c r="I3" s="18"/>
      <c r="J3" s="18"/>
    </row>
    <row r="4" spans="1:15" ht="15.75">
      <c r="F4" s="19"/>
      <c r="G4" s="19"/>
      <c r="H4" s="19"/>
      <c r="I4" s="19"/>
      <c r="J4" s="19"/>
    </row>
    <row r="5" spans="1:15" ht="15.75" thickBot="1"/>
    <row r="6" spans="1:15" ht="15.75" hidden="1" thickBot="1">
      <c r="A6" s="70" t="s">
        <v>46</v>
      </c>
      <c r="B6" s="48" t="s">
        <v>47</v>
      </c>
      <c r="C6" s="48" t="s">
        <v>48</v>
      </c>
      <c r="D6" s="48" t="s">
        <v>49</v>
      </c>
      <c r="E6" s="48" t="s">
        <v>50</v>
      </c>
      <c r="F6" s="48" t="s">
        <v>51</v>
      </c>
      <c r="G6" s="48" t="s">
        <v>52</v>
      </c>
      <c r="H6" s="48" t="s">
        <v>53</v>
      </c>
      <c r="I6" s="48" t="s">
        <v>54</v>
      </c>
      <c r="J6" s="48" t="s">
        <v>55</v>
      </c>
      <c r="K6" s="48" t="s">
        <v>56</v>
      </c>
      <c r="L6" s="48" t="s">
        <v>57</v>
      </c>
      <c r="M6" s="48" t="s">
        <v>58</v>
      </c>
      <c r="N6" s="48" t="s">
        <v>83</v>
      </c>
      <c r="O6" s="48" t="s">
        <v>85</v>
      </c>
    </row>
    <row r="7" spans="1:15" ht="15.75" thickTop="1">
      <c r="A7" s="74" t="s">
        <v>66</v>
      </c>
      <c r="B7" s="71"/>
      <c r="C7" s="72" t="s">
        <v>72</v>
      </c>
      <c r="D7" s="72" t="s">
        <v>73</v>
      </c>
      <c r="E7" s="72" t="s">
        <v>74</v>
      </c>
      <c r="F7" s="72" t="s">
        <v>75</v>
      </c>
      <c r="G7" s="72" t="s">
        <v>76</v>
      </c>
      <c r="H7" s="72" t="s">
        <v>77</v>
      </c>
      <c r="I7" s="72" t="s">
        <v>78</v>
      </c>
      <c r="J7" s="72" t="s">
        <v>79</v>
      </c>
      <c r="K7" s="72" t="s">
        <v>80</v>
      </c>
      <c r="L7" s="72" t="s">
        <v>92</v>
      </c>
      <c r="M7" s="72" t="s">
        <v>81</v>
      </c>
      <c r="N7" s="72" t="s">
        <v>82</v>
      </c>
      <c r="O7" s="73" t="s">
        <v>84</v>
      </c>
    </row>
    <row r="8" spans="1:15">
      <c r="A8" s="49" t="s">
        <v>90</v>
      </c>
      <c r="B8" s="4"/>
      <c r="C8" s="4"/>
      <c r="D8" s="4"/>
      <c r="E8" s="4"/>
      <c r="F8" s="4"/>
      <c r="G8" s="4"/>
      <c r="H8" s="4"/>
      <c r="I8" s="4"/>
      <c r="J8" s="4"/>
      <c r="K8" s="4"/>
      <c r="L8" s="66"/>
      <c r="M8" s="64"/>
      <c r="N8" s="7"/>
      <c r="O8" s="67"/>
    </row>
    <row r="9" spans="1:15">
      <c r="A9" s="50" t="s">
        <v>23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65"/>
      <c r="N9" s="24"/>
      <c r="O9" s="31"/>
    </row>
    <row r="10" spans="1:15">
      <c r="A10" s="50" t="s">
        <v>24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5"/>
      <c r="N10" s="24"/>
      <c r="O10" s="31"/>
    </row>
    <row r="11" spans="1:15">
      <c r="A11" s="50" t="s">
        <v>25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5"/>
      <c r="N11" s="24"/>
      <c r="O11" s="31"/>
    </row>
    <row r="12" spans="1:15">
      <c r="A12" s="50" t="s">
        <v>39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5"/>
      <c r="N12" s="24"/>
      <c r="O12" s="31"/>
    </row>
    <row r="13" spans="1:15" ht="15.75" thickBot="1">
      <c r="A13" s="51" t="s">
        <v>40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68"/>
    </row>
    <row r="14" spans="1:15" ht="15.75" thickTop="1">
      <c r="A14" s="50" t="s">
        <v>28</v>
      </c>
      <c r="B14" s="34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62"/>
      <c r="N14" s="123"/>
      <c r="O14" s="150"/>
    </row>
    <row r="15" spans="1:15">
      <c r="A15" s="50" t="s">
        <v>29</v>
      </c>
      <c r="B15" s="34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62"/>
      <c r="N15" s="123"/>
      <c r="O15" s="150" t="s">
        <v>105</v>
      </c>
    </row>
    <row r="16" spans="1:15">
      <c r="A16" s="50" t="s">
        <v>30</v>
      </c>
      <c r="B16" s="34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62"/>
      <c r="N16" s="123" t="s">
        <v>105</v>
      </c>
      <c r="O16" s="150"/>
    </row>
    <row r="17" spans="1:15">
      <c r="A17" s="50" t="s">
        <v>42</v>
      </c>
      <c r="B17" s="34"/>
      <c r="C17" s="121"/>
      <c r="D17" s="121"/>
      <c r="E17" s="121"/>
      <c r="F17" s="121" t="s">
        <v>104</v>
      </c>
      <c r="G17" s="121"/>
      <c r="H17" s="121"/>
      <c r="I17" s="121"/>
      <c r="J17" s="121"/>
      <c r="K17" s="121"/>
      <c r="L17" s="121"/>
      <c r="M17" s="162"/>
      <c r="N17" s="123"/>
      <c r="O17" s="150"/>
    </row>
    <row r="18" spans="1:15" ht="15.75" thickBot="1">
      <c r="A18" s="51" t="s">
        <v>43</v>
      </c>
      <c r="B18" s="36"/>
      <c r="C18" s="122"/>
      <c r="D18" s="122"/>
      <c r="E18" s="122"/>
      <c r="F18" s="122"/>
      <c r="G18" s="122"/>
      <c r="H18" s="122"/>
      <c r="I18" s="122"/>
      <c r="J18" s="122" t="s">
        <v>105</v>
      </c>
      <c r="K18" s="122"/>
      <c r="L18" s="122" t="s">
        <v>105</v>
      </c>
      <c r="M18" s="122" t="s">
        <v>105</v>
      </c>
      <c r="N18" s="122"/>
      <c r="O18" s="147"/>
    </row>
    <row r="19" spans="1:15" ht="15.75" thickTop="1">
      <c r="A19" s="50" t="s">
        <v>34</v>
      </c>
      <c r="B19" s="34"/>
      <c r="C19" s="121"/>
      <c r="D19" s="121" t="s">
        <v>104</v>
      </c>
      <c r="E19" s="121"/>
      <c r="F19" s="121" t="s">
        <v>104</v>
      </c>
      <c r="G19" s="121"/>
      <c r="H19" s="121" t="s">
        <v>105</v>
      </c>
      <c r="I19" s="121" t="s">
        <v>105</v>
      </c>
      <c r="J19" s="121" t="s">
        <v>114</v>
      </c>
      <c r="K19" s="121"/>
      <c r="L19" s="121"/>
      <c r="M19" s="162"/>
      <c r="N19" s="123"/>
      <c r="O19" s="150"/>
    </row>
    <row r="20" spans="1:15">
      <c r="A20" s="50" t="s">
        <v>35</v>
      </c>
      <c r="B20" s="34"/>
      <c r="C20" s="121"/>
      <c r="D20" s="121"/>
      <c r="E20" s="121"/>
      <c r="F20" s="121"/>
      <c r="G20" s="121" t="s">
        <v>105</v>
      </c>
      <c r="H20" s="121"/>
      <c r="I20" s="121"/>
      <c r="J20" s="121"/>
      <c r="K20" s="121"/>
      <c r="L20" s="121"/>
      <c r="M20" s="162"/>
      <c r="N20" s="123"/>
      <c r="O20" s="150"/>
    </row>
    <row r="21" spans="1:15">
      <c r="A21" s="52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5"/>
      <c r="N21" s="45"/>
      <c r="O21" s="69"/>
    </row>
    <row r="22" spans="1:15">
      <c r="A22" s="53" t="s">
        <v>14</v>
      </c>
      <c r="B22" s="5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62"/>
      <c r="N22" s="123"/>
      <c r="O22" s="150"/>
    </row>
    <row r="23" spans="1:15">
      <c r="A23" s="53" t="s">
        <v>15</v>
      </c>
      <c r="B23" s="5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63"/>
      <c r="N23" s="121"/>
      <c r="O23" s="148" t="s">
        <v>105</v>
      </c>
    </row>
    <row r="24" spans="1:15" ht="15.75" thickBot="1">
      <c r="A24" s="54" t="s">
        <v>16</v>
      </c>
      <c r="B24" s="6"/>
      <c r="C24" s="124"/>
      <c r="D24" s="124"/>
      <c r="E24" s="124"/>
      <c r="F24" s="124"/>
      <c r="G24" s="124"/>
      <c r="H24" s="124"/>
      <c r="I24" s="124" t="s">
        <v>114</v>
      </c>
      <c r="J24" s="124"/>
      <c r="K24" s="124"/>
      <c r="L24" s="124"/>
      <c r="M24" s="124" t="s">
        <v>102</v>
      </c>
      <c r="N24" s="124" t="s">
        <v>102</v>
      </c>
      <c r="O24" s="149" t="s">
        <v>102</v>
      </c>
    </row>
    <row r="25" spans="1:15" ht="15.75" thickTop="1">
      <c r="A25" s="50" t="s">
        <v>38</v>
      </c>
      <c r="B25" s="3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62" t="s">
        <v>105</v>
      </c>
      <c r="N25" s="123"/>
      <c r="O25" s="150"/>
    </row>
    <row r="26" spans="1:15">
      <c r="A26" s="53" t="s">
        <v>18</v>
      </c>
      <c r="B26" s="5"/>
      <c r="C26" s="123"/>
      <c r="D26" s="123"/>
      <c r="E26" s="123"/>
      <c r="F26" s="123"/>
      <c r="G26" s="123"/>
      <c r="H26" s="123"/>
      <c r="I26" s="123" t="s">
        <v>104</v>
      </c>
      <c r="J26" s="123"/>
      <c r="K26" s="123" t="s">
        <v>105</v>
      </c>
      <c r="L26" s="123"/>
      <c r="M26" s="162"/>
      <c r="N26" s="123"/>
      <c r="O26" s="150"/>
    </row>
    <row r="27" spans="1:15">
      <c r="A27" s="53" t="s">
        <v>19</v>
      </c>
      <c r="B27" s="5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62"/>
      <c r="N27" s="123"/>
      <c r="O27" s="150" t="s">
        <v>114</v>
      </c>
    </row>
    <row r="28" spans="1:15">
      <c r="A28" s="53" t="s">
        <v>20</v>
      </c>
      <c r="B28" s="5"/>
      <c r="C28" s="123"/>
      <c r="D28" s="123"/>
      <c r="E28" s="123"/>
      <c r="F28" s="123"/>
      <c r="G28" s="123"/>
      <c r="H28" s="123" t="s">
        <v>105</v>
      </c>
      <c r="I28" s="123"/>
      <c r="J28" s="123" t="s">
        <v>108</v>
      </c>
      <c r="K28" s="123" t="s">
        <v>108</v>
      </c>
      <c r="L28" s="123" t="s">
        <v>108</v>
      </c>
      <c r="M28" s="163"/>
      <c r="N28" s="121"/>
      <c r="O28" s="148"/>
    </row>
    <row r="29" spans="1:15" ht="15.75" thickBot="1">
      <c r="A29" s="54" t="s">
        <v>9</v>
      </c>
      <c r="B29" s="6"/>
      <c r="C29" s="124"/>
      <c r="D29" s="124"/>
      <c r="E29" s="124"/>
      <c r="F29" s="124"/>
      <c r="G29" s="124" t="s">
        <v>105</v>
      </c>
      <c r="H29" s="124"/>
      <c r="I29" s="124"/>
      <c r="J29" s="124" t="s">
        <v>105</v>
      </c>
      <c r="K29" s="124"/>
      <c r="L29" s="124" t="s">
        <v>105</v>
      </c>
      <c r="M29" s="124"/>
      <c r="N29" s="124"/>
      <c r="O29" s="149"/>
    </row>
    <row r="30" spans="1:15" ht="15.75" thickTop="1">
      <c r="A30" s="50" t="s">
        <v>12</v>
      </c>
      <c r="B30" s="3"/>
      <c r="C30" s="121"/>
      <c r="D30" s="121"/>
      <c r="E30" s="121"/>
      <c r="F30" s="121"/>
      <c r="G30" s="121"/>
      <c r="H30" s="121"/>
      <c r="I30" s="121" t="s">
        <v>105</v>
      </c>
      <c r="J30" s="121" t="s">
        <v>104</v>
      </c>
      <c r="K30" s="121"/>
      <c r="L30" s="121" t="s">
        <v>104</v>
      </c>
      <c r="M30" s="162"/>
      <c r="N30" s="123"/>
      <c r="O30" s="150"/>
    </row>
    <row r="31" spans="1:15">
      <c r="A31" s="53" t="s">
        <v>21</v>
      </c>
      <c r="B31" s="5"/>
      <c r="C31" s="123"/>
      <c r="D31" s="123" t="s">
        <v>104</v>
      </c>
      <c r="E31" s="123"/>
      <c r="F31" s="123"/>
      <c r="G31" s="123"/>
      <c r="H31" s="123"/>
      <c r="I31" s="123"/>
      <c r="J31" s="123"/>
      <c r="K31" s="123"/>
      <c r="L31" s="123"/>
      <c r="M31" s="162"/>
      <c r="N31" s="123"/>
      <c r="O31" s="150"/>
    </row>
    <row r="32" spans="1:15">
      <c r="A32" s="53" t="s">
        <v>22</v>
      </c>
      <c r="B32" s="5"/>
      <c r="C32" s="123"/>
      <c r="D32" s="123"/>
      <c r="E32" s="123" t="s">
        <v>105</v>
      </c>
      <c r="F32" s="123"/>
      <c r="G32" s="123"/>
      <c r="H32" s="123"/>
      <c r="I32" s="123"/>
      <c r="J32" s="123"/>
      <c r="K32" s="123"/>
      <c r="L32" s="123"/>
      <c r="M32" s="162"/>
      <c r="N32" s="123"/>
      <c r="O32" s="150"/>
    </row>
    <row r="33" spans="1:15">
      <c r="A33" s="53" t="s">
        <v>23</v>
      </c>
      <c r="B33" s="5"/>
      <c r="C33" s="123"/>
      <c r="D33" s="123" t="s">
        <v>105</v>
      </c>
      <c r="E33" s="123"/>
      <c r="F33" s="123"/>
      <c r="G33" s="123"/>
      <c r="H33" s="123"/>
      <c r="I33" s="123"/>
      <c r="J33" s="123"/>
      <c r="K33" s="123"/>
      <c r="L33" s="123"/>
      <c r="M33" s="162"/>
      <c r="N33" s="123" t="s">
        <v>113</v>
      </c>
      <c r="O33" s="150"/>
    </row>
    <row r="34" spans="1:15" ht="15.75" thickBot="1">
      <c r="A34" s="54" t="s">
        <v>24</v>
      </c>
      <c r="B34" s="6"/>
      <c r="C34" s="124" t="s">
        <v>105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49"/>
    </row>
    <row r="35" spans="1:15" ht="15.75" thickTop="1">
      <c r="A35" s="50" t="s">
        <v>40</v>
      </c>
      <c r="B35" s="3"/>
      <c r="C35" s="121" t="s">
        <v>104</v>
      </c>
      <c r="D35" s="121" t="s">
        <v>110</v>
      </c>
      <c r="E35" s="121" t="s">
        <v>104</v>
      </c>
      <c r="F35" s="121"/>
      <c r="G35" s="121"/>
      <c r="H35" s="121"/>
      <c r="I35" s="121"/>
      <c r="J35" s="121"/>
      <c r="K35" s="121"/>
      <c r="L35" s="121"/>
      <c r="M35" s="162"/>
      <c r="N35" s="123"/>
      <c r="O35" s="150"/>
    </row>
    <row r="36" spans="1:15">
      <c r="A36" s="53" t="s">
        <v>26</v>
      </c>
      <c r="B36" s="5"/>
      <c r="C36" s="123" t="s">
        <v>110</v>
      </c>
      <c r="D36" s="123"/>
      <c r="E36" s="123" t="s">
        <v>110</v>
      </c>
      <c r="F36" s="123"/>
      <c r="G36" s="123"/>
      <c r="H36" s="123"/>
      <c r="I36" s="123"/>
      <c r="J36" s="123" t="s">
        <v>102</v>
      </c>
      <c r="K36" s="123" t="s">
        <v>114</v>
      </c>
      <c r="L36" s="123" t="s">
        <v>114</v>
      </c>
      <c r="M36" s="162"/>
      <c r="N36" s="123"/>
      <c r="O36" s="150" t="s">
        <v>104</v>
      </c>
    </row>
    <row r="37" spans="1:15">
      <c r="A37" s="53" t="s">
        <v>27</v>
      </c>
      <c r="B37" s="5"/>
      <c r="C37" s="123"/>
      <c r="D37" s="123"/>
      <c r="E37" s="123"/>
      <c r="F37" s="123" t="s">
        <v>102</v>
      </c>
      <c r="G37" s="123" t="s">
        <v>109</v>
      </c>
      <c r="H37" s="123"/>
      <c r="I37" s="123"/>
      <c r="J37" s="123"/>
      <c r="K37" s="123" t="s">
        <v>102</v>
      </c>
      <c r="L37" s="123" t="s">
        <v>102</v>
      </c>
      <c r="M37" s="162"/>
      <c r="N37" s="123"/>
      <c r="O37" s="150"/>
    </row>
    <row r="38" spans="1:15">
      <c r="A38" s="53" t="s">
        <v>28</v>
      </c>
      <c r="B38" s="5"/>
      <c r="C38" s="123"/>
      <c r="D38" s="123"/>
      <c r="E38" s="123"/>
      <c r="F38" s="123" t="s">
        <v>109</v>
      </c>
      <c r="G38" s="123"/>
      <c r="H38" s="123" t="s">
        <v>109</v>
      </c>
      <c r="I38" s="123" t="s">
        <v>102</v>
      </c>
      <c r="J38" s="123"/>
      <c r="K38" s="123"/>
      <c r="L38" s="123"/>
      <c r="M38" s="162"/>
      <c r="N38" s="123"/>
      <c r="O38" s="150"/>
    </row>
    <row r="39" spans="1:15" ht="15.75" thickBot="1">
      <c r="A39" s="54" t="s">
        <v>29</v>
      </c>
      <c r="B39" s="6"/>
      <c r="C39" s="124"/>
      <c r="D39" s="124"/>
      <c r="E39" s="124"/>
      <c r="F39" s="124" t="s">
        <v>104</v>
      </c>
      <c r="G39" s="124" t="s">
        <v>111</v>
      </c>
      <c r="H39" s="124" t="s">
        <v>111</v>
      </c>
      <c r="I39" s="124"/>
      <c r="J39" s="124"/>
      <c r="K39" s="124"/>
      <c r="L39" s="124"/>
      <c r="M39" s="124"/>
      <c r="N39" s="124"/>
      <c r="O39" s="149"/>
    </row>
    <row r="40" spans="1:15" ht="15.75" thickTop="1">
      <c r="A40" s="55" t="s">
        <v>43</v>
      </c>
      <c r="B40" s="38"/>
      <c r="C40" s="125"/>
      <c r="D40" s="125"/>
      <c r="E40" s="125"/>
      <c r="F40" s="125" t="s">
        <v>111</v>
      </c>
      <c r="G40" s="125" t="s">
        <v>110</v>
      </c>
      <c r="H40" s="125" t="s">
        <v>112</v>
      </c>
      <c r="I40" s="125"/>
      <c r="J40" s="125"/>
      <c r="K40" s="125" t="s">
        <v>104</v>
      </c>
      <c r="L40" s="125"/>
      <c r="M40" s="162"/>
      <c r="N40" s="123" t="s">
        <v>110</v>
      </c>
      <c r="O40" s="150" t="s">
        <v>110</v>
      </c>
    </row>
    <row r="41" spans="1:15">
      <c r="A41" s="56" t="s">
        <v>31</v>
      </c>
      <c r="B41" s="39"/>
      <c r="C41" s="126"/>
      <c r="D41" s="126"/>
      <c r="E41" s="126"/>
      <c r="F41" s="126"/>
      <c r="G41" s="126" t="s">
        <v>113</v>
      </c>
      <c r="H41" s="126" t="s">
        <v>113</v>
      </c>
      <c r="I41" s="126"/>
      <c r="J41" s="126"/>
      <c r="K41" s="126"/>
      <c r="L41" s="126"/>
      <c r="M41" s="162"/>
      <c r="N41" s="123" t="s">
        <v>105</v>
      </c>
      <c r="O41" s="150"/>
    </row>
    <row r="42" spans="1:15">
      <c r="A42" s="50" t="s">
        <v>33</v>
      </c>
      <c r="B42" s="3"/>
      <c r="C42" s="121" t="s">
        <v>113</v>
      </c>
      <c r="D42" s="121" t="s">
        <v>113</v>
      </c>
      <c r="E42" s="121" t="s">
        <v>113</v>
      </c>
      <c r="F42" s="121" t="s">
        <v>110</v>
      </c>
      <c r="G42" s="121"/>
      <c r="H42" s="121"/>
      <c r="I42" s="121"/>
      <c r="J42" s="121"/>
      <c r="K42" s="121" t="s">
        <v>113</v>
      </c>
      <c r="L42" s="121"/>
      <c r="M42" s="162" t="s">
        <v>110</v>
      </c>
      <c r="N42" s="123" t="s">
        <v>109</v>
      </c>
      <c r="O42" s="150"/>
    </row>
    <row r="43" spans="1:15">
      <c r="A43" s="52" t="s">
        <v>32</v>
      </c>
      <c r="B43" s="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45"/>
      <c r="N43" s="45"/>
      <c r="O43" s="69"/>
    </row>
    <row r="44" spans="1:15">
      <c r="A44" s="53" t="s">
        <v>14</v>
      </c>
      <c r="B44" s="5"/>
      <c r="C44" s="123"/>
      <c r="D44" s="123" t="s">
        <v>111</v>
      </c>
      <c r="E44" s="123"/>
      <c r="F44" s="123" t="s">
        <v>113</v>
      </c>
      <c r="G44" s="123" t="s">
        <v>112</v>
      </c>
      <c r="H44" s="123"/>
      <c r="I44" s="123" t="s">
        <v>113</v>
      </c>
      <c r="J44" s="123" t="s">
        <v>113</v>
      </c>
      <c r="K44" s="123"/>
      <c r="L44" s="123" t="s">
        <v>113</v>
      </c>
      <c r="M44" s="163" t="s">
        <v>113</v>
      </c>
      <c r="N44" s="121"/>
      <c r="O44" s="148" t="s">
        <v>113</v>
      </c>
    </row>
    <row r="45" spans="1:15" ht="15.75" thickBot="1">
      <c r="A45" s="51" t="s">
        <v>15</v>
      </c>
      <c r="B45" s="40"/>
      <c r="C45" s="122"/>
      <c r="D45" s="122"/>
      <c r="E45" s="122"/>
      <c r="F45" s="122"/>
      <c r="G45" s="122"/>
      <c r="H45" s="122" t="s">
        <v>110</v>
      </c>
      <c r="I45" s="122"/>
      <c r="J45" s="122"/>
      <c r="K45" s="122"/>
      <c r="L45" s="122"/>
      <c r="M45" s="124"/>
      <c r="N45" s="124"/>
      <c r="O45" s="149" t="s">
        <v>105</v>
      </c>
    </row>
    <row r="46" spans="1:15" ht="15.75" thickTop="1">
      <c r="A46" s="50" t="s">
        <v>37</v>
      </c>
      <c r="B46" s="3"/>
      <c r="C46" s="121" t="s">
        <v>111</v>
      </c>
      <c r="D46" s="121"/>
      <c r="E46" s="121"/>
      <c r="F46" s="121" t="s">
        <v>112</v>
      </c>
      <c r="G46" s="121"/>
      <c r="H46" s="121"/>
      <c r="I46" s="121" t="s">
        <v>109</v>
      </c>
      <c r="J46" s="121"/>
      <c r="K46" s="121" t="s">
        <v>109</v>
      </c>
      <c r="L46" s="121"/>
      <c r="M46" s="162" t="s">
        <v>106</v>
      </c>
      <c r="N46" s="123"/>
      <c r="O46" s="150"/>
    </row>
    <row r="47" spans="1:15">
      <c r="A47" s="57" t="s">
        <v>38</v>
      </c>
      <c r="B47" s="42"/>
      <c r="C47" s="127"/>
      <c r="D47" s="127"/>
      <c r="E47" s="127" t="s">
        <v>111</v>
      </c>
      <c r="F47" s="127" t="s">
        <v>105</v>
      </c>
      <c r="G47" s="127"/>
      <c r="H47" s="127"/>
      <c r="I47" s="127"/>
      <c r="J47" s="127"/>
      <c r="K47" s="127"/>
      <c r="L47" s="127" t="s">
        <v>109</v>
      </c>
      <c r="M47" s="162"/>
      <c r="N47" s="123"/>
      <c r="O47" s="150"/>
    </row>
    <row r="48" spans="1:15">
      <c r="A48" s="50" t="s">
        <v>18</v>
      </c>
      <c r="B48" s="3"/>
      <c r="C48" s="121"/>
      <c r="D48" s="121"/>
      <c r="E48" s="121"/>
      <c r="F48" s="121"/>
      <c r="G48" s="121"/>
      <c r="H48" s="121"/>
      <c r="I48" s="121"/>
      <c r="J48" s="121" t="s">
        <v>109</v>
      </c>
      <c r="K48" s="121"/>
      <c r="L48" s="121"/>
      <c r="M48" s="162" t="s">
        <v>105</v>
      </c>
      <c r="N48" s="123" t="s">
        <v>106</v>
      </c>
      <c r="O48" s="150" t="s">
        <v>106</v>
      </c>
    </row>
    <row r="49" spans="1:15">
      <c r="A49" s="53" t="s">
        <v>19</v>
      </c>
      <c r="B49" s="5"/>
      <c r="C49" s="123"/>
      <c r="D49" s="123"/>
      <c r="E49" s="123"/>
      <c r="F49" s="123"/>
      <c r="G49" s="123"/>
      <c r="H49" s="123" t="s">
        <v>105</v>
      </c>
      <c r="I49" s="123" t="s">
        <v>108</v>
      </c>
      <c r="J49" s="123" t="s">
        <v>104</v>
      </c>
      <c r="K49" s="123"/>
      <c r="L49" s="123" t="s">
        <v>104</v>
      </c>
      <c r="M49" s="163"/>
      <c r="N49" s="121" t="s">
        <v>105</v>
      </c>
      <c r="O49" s="148"/>
    </row>
    <row r="50" spans="1:15" ht="15.75" thickBot="1">
      <c r="A50" s="51" t="s">
        <v>20</v>
      </c>
      <c r="B50" s="40"/>
      <c r="C50" s="122"/>
      <c r="D50" s="122"/>
      <c r="E50" s="122"/>
      <c r="F50" s="122"/>
      <c r="G50" s="122" t="s">
        <v>105</v>
      </c>
      <c r="H50" s="122"/>
      <c r="I50" s="122"/>
      <c r="J50" s="122" t="s">
        <v>105</v>
      </c>
      <c r="K50" s="122"/>
      <c r="L50" s="122" t="s">
        <v>105</v>
      </c>
      <c r="M50" s="124"/>
      <c r="N50" s="124"/>
      <c r="O50" s="149"/>
    </row>
    <row r="51" spans="1:15" ht="15.75" thickTop="1">
      <c r="A51" s="50" t="s">
        <v>11</v>
      </c>
      <c r="B51" s="3"/>
      <c r="C51" s="121"/>
      <c r="D51" s="121"/>
      <c r="E51" s="121"/>
      <c r="F51" s="121"/>
      <c r="G51" s="121"/>
      <c r="H51" s="121"/>
      <c r="I51" s="121" t="s">
        <v>110</v>
      </c>
      <c r="J51" s="121"/>
      <c r="K51" s="121"/>
      <c r="L51" s="121"/>
      <c r="M51" s="162"/>
      <c r="N51" s="123"/>
      <c r="O51" s="150"/>
    </row>
    <row r="52" spans="1:15">
      <c r="A52" s="57" t="s">
        <v>12</v>
      </c>
      <c r="B52" s="42"/>
      <c r="C52" s="127"/>
      <c r="D52" s="127"/>
      <c r="E52" s="127"/>
      <c r="F52" s="127"/>
      <c r="G52" s="127"/>
      <c r="H52" s="127"/>
      <c r="I52" s="127" t="s">
        <v>105</v>
      </c>
      <c r="J52" s="127"/>
      <c r="K52" s="127"/>
      <c r="L52" s="127"/>
      <c r="M52" s="162"/>
      <c r="N52" s="123"/>
      <c r="O52" s="150"/>
    </row>
    <row r="53" spans="1:15">
      <c r="A53" s="50" t="s">
        <v>21</v>
      </c>
      <c r="B53" s="3"/>
      <c r="C53" s="121"/>
      <c r="D53" s="121"/>
      <c r="E53" s="121"/>
      <c r="F53" s="121"/>
      <c r="G53" s="121"/>
      <c r="H53" s="121"/>
      <c r="I53" s="121"/>
      <c r="J53" s="121"/>
      <c r="K53" s="121" t="s">
        <v>105</v>
      </c>
      <c r="L53" s="121"/>
      <c r="M53" s="162" t="s">
        <v>114</v>
      </c>
      <c r="N53" s="123" t="s">
        <v>114</v>
      </c>
      <c r="O53" s="150"/>
    </row>
    <row r="54" spans="1:15">
      <c r="A54" s="53" t="s">
        <v>22</v>
      </c>
      <c r="B54" s="5"/>
      <c r="C54" s="123"/>
      <c r="D54" s="123" t="s">
        <v>104</v>
      </c>
      <c r="E54" s="123"/>
      <c r="F54" s="123" t="s">
        <v>104</v>
      </c>
      <c r="G54" s="123"/>
      <c r="H54" s="123"/>
      <c r="I54" s="123"/>
      <c r="J54" s="123" t="s">
        <v>110</v>
      </c>
      <c r="K54" s="123" t="s">
        <v>110</v>
      </c>
      <c r="L54" s="123" t="s">
        <v>110</v>
      </c>
      <c r="M54" s="162"/>
      <c r="N54" s="123"/>
      <c r="O54" s="150" t="s">
        <v>105</v>
      </c>
    </row>
    <row r="55" spans="1:15" ht="15.75" thickBot="1">
      <c r="A55" s="51" t="s">
        <v>23</v>
      </c>
      <c r="B55" s="40"/>
      <c r="C55" s="122"/>
      <c r="D55" s="122"/>
      <c r="E55" s="122"/>
      <c r="F55" s="122"/>
      <c r="G55" s="122"/>
      <c r="H55" s="122"/>
      <c r="I55" s="122"/>
      <c r="J55" s="122" t="s">
        <v>105</v>
      </c>
      <c r="K55" s="122"/>
      <c r="L55" s="122" t="s">
        <v>105</v>
      </c>
      <c r="M55" s="124"/>
      <c r="N55" s="124"/>
      <c r="O55" s="149"/>
    </row>
    <row r="56" spans="1:15" ht="15.75" thickTop="1">
      <c r="A56" s="50" t="s">
        <v>39</v>
      </c>
      <c r="B56" s="3"/>
      <c r="C56" s="121"/>
      <c r="D56" s="121"/>
      <c r="E56" s="121"/>
      <c r="F56" s="121"/>
      <c r="G56" s="121"/>
      <c r="H56" s="121"/>
      <c r="I56" s="121" t="s">
        <v>105</v>
      </c>
      <c r="J56" s="121" t="s">
        <v>106</v>
      </c>
      <c r="K56" s="121"/>
      <c r="L56" s="121"/>
      <c r="M56" s="162" t="s">
        <v>105</v>
      </c>
      <c r="N56" s="123"/>
      <c r="O56" s="150"/>
    </row>
    <row r="57" spans="1:15">
      <c r="A57" s="57" t="s">
        <v>40</v>
      </c>
      <c r="B57" s="42"/>
      <c r="C57" s="127"/>
      <c r="D57" s="127"/>
      <c r="E57" s="127"/>
      <c r="F57" s="127" t="s">
        <v>106</v>
      </c>
      <c r="G57" s="127"/>
      <c r="H57" s="127"/>
      <c r="I57" s="127" t="s">
        <v>104</v>
      </c>
      <c r="J57" s="127" t="s">
        <v>102</v>
      </c>
      <c r="K57" s="127" t="s">
        <v>106</v>
      </c>
      <c r="L57" s="127"/>
      <c r="M57" s="162"/>
      <c r="N57" s="123"/>
      <c r="O57" s="150" t="s">
        <v>104</v>
      </c>
    </row>
    <row r="58" spans="1:15">
      <c r="A58" s="50" t="s">
        <v>26</v>
      </c>
      <c r="B58" s="3"/>
      <c r="C58" s="121"/>
      <c r="D58" s="121"/>
      <c r="E58" s="121"/>
      <c r="F58" s="121"/>
      <c r="G58" s="121"/>
      <c r="H58" s="121"/>
      <c r="I58" s="121" t="s">
        <v>106</v>
      </c>
      <c r="J58" s="121"/>
      <c r="K58" s="121" t="s">
        <v>102</v>
      </c>
      <c r="L58" s="121" t="s">
        <v>102</v>
      </c>
      <c r="M58" s="162"/>
      <c r="N58" s="123"/>
      <c r="O58" s="150"/>
    </row>
    <row r="59" spans="1:15">
      <c r="A59" s="53" t="s">
        <v>27</v>
      </c>
      <c r="B59" s="5"/>
      <c r="C59" s="123"/>
      <c r="D59" s="123" t="s">
        <v>104</v>
      </c>
      <c r="E59" s="123"/>
      <c r="F59" s="123"/>
      <c r="G59" s="123"/>
      <c r="H59" s="123"/>
      <c r="I59" s="123" t="s">
        <v>102</v>
      </c>
      <c r="J59" s="123"/>
      <c r="K59" s="123"/>
      <c r="L59" s="123" t="s">
        <v>106</v>
      </c>
      <c r="M59" s="162"/>
      <c r="N59" s="123"/>
      <c r="O59" s="150"/>
    </row>
    <row r="60" spans="1:15" ht="15.75" thickBot="1">
      <c r="A60" s="51" t="s">
        <v>28</v>
      </c>
      <c r="B60" s="40"/>
      <c r="C60" s="122"/>
      <c r="D60" s="122"/>
      <c r="E60" s="122"/>
      <c r="F60" s="122"/>
      <c r="G60" s="122" t="s">
        <v>106</v>
      </c>
      <c r="H60" s="122" t="s">
        <v>106</v>
      </c>
      <c r="I60" s="122"/>
      <c r="J60" s="122"/>
      <c r="K60" s="122"/>
      <c r="L60" s="122"/>
      <c r="M60" s="124"/>
      <c r="N60" s="124"/>
      <c r="O60" s="149"/>
    </row>
    <row r="61" spans="1:15" ht="15.75" thickTop="1">
      <c r="A61" s="50" t="s">
        <v>42</v>
      </c>
      <c r="B61" s="3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62"/>
      <c r="N61" s="123"/>
      <c r="O61" s="150"/>
    </row>
    <row r="62" spans="1:15">
      <c r="A62" s="57" t="s">
        <v>43</v>
      </c>
      <c r="B62" s="42"/>
      <c r="C62" s="127" t="s">
        <v>104</v>
      </c>
      <c r="D62" s="127"/>
      <c r="E62" s="127" t="s">
        <v>104</v>
      </c>
      <c r="F62" s="127"/>
      <c r="G62" s="127" t="s">
        <v>113</v>
      </c>
      <c r="H62" s="127" t="s">
        <v>113</v>
      </c>
      <c r="I62" s="127"/>
      <c r="J62" s="127"/>
      <c r="K62" s="127" t="s">
        <v>104</v>
      </c>
      <c r="L62" s="127"/>
      <c r="M62" s="162" t="s">
        <v>109</v>
      </c>
      <c r="N62" s="123" t="s">
        <v>109</v>
      </c>
      <c r="O62" s="150"/>
    </row>
    <row r="63" spans="1:15">
      <c r="A63" s="50" t="s">
        <v>31</v>
      </c>
      <c r="B63" s="3"/>
      <c r="C63" s="121" t="s">
        <v>113</v>
      </c>
      <c r="D63" s="121" t="s">
        <v>113</v>
      </c>
      <c r="E63" s="121" t="s">
        <v>113</v>
      </c>
      <c r="F63" s="121"/>
      <c r="G63" s="121"/>
      <c r="H63" s="121"/>
      <c r="I63" s="121" t="s">
        <v>104</v>
      </c>
      <c r="J63" s="121"/>
      <c r="K63" s="121" t="s">
        <v>113</v>
      </c>
      <c r="L63" s="121"/>
      <c r="M63" s="162"/>
      <c r="N63" s="123"/>
      <c r="O63" s="150"/>
    </row>
    <row r="64" spans="1:15">
      <c r="A64" s="53" t="s">
        <v>33</v>
      </c>
      <c r="B64" s="5"/>
      <c r="C64" s="123"/>
      <c r="D64" s="123" t="s">
        <v>105</v>
      </c>
      <c r="E64" s="123" t="s">
        <v>105</v>
      </c>
      <c r="F64" s="123"/>
      <c r="G64" s="123"/>
      <c r="H64" s="123"/>
      <c r="I64" s="123"/>
      <c r="J64" s="123"/>
      <c r="K64" s="123"/>
      <c r="L64" s="123"/>
      <c r="M64" s="162"/>
      <c r="N64" s="123"/>
      <c r="O64" s="150"/>
    </row>
    <row r="65" spans="1:15" ht="15.75" thickBot="1">
      <c r="A65" s="51" t="s">
        <v>34</v>
      </c>
      <c r="B65" s="40"/>
      <c r="C65" s="122" t="s">
        <v>105</v>
      </c>
      <c r="D65" s="122"/>
      <c r="E65" s="122"/>
      <c r="F65" s="122" t="s">
        <v>113</v>
      </c>
      <c r="G65" s="122"/>
      <c r="H65" s="122"/>
      <c r="I65" s="122" t="s">
        <v>113</v>
      </c>
      <c r="J65" s="122" t="s">
        <v>113</v>
      </c>
      <c r="K65" s="122"/>
      <c r="L65" s="122" t="s">
        <v>113</v>
      </c>
      <c r="M65" s="124"/>
      <c r="N65" s="124" t="s">
        <v>113</v>
      </c>
      <c r="O65" s="149" t="s">
        <v>114</v>
      </c>
    </row>
    <row r="66" spans="1:15" ht="15.75" thickTop="1">
      <c r="A66" s="52" t="s">
        <v>36</v>
      </c>
      <c r="B66" s="4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5"/>
      <c r="N66" s="45"/>
      <c r="O66" s="69"/>
    </row>
    <row r="67" spans="1:15">
      <c r="A67" s="50" t="s">
        <v>9</v>
      </c>
      <c r="B67" s="3"/>
      <c r="C67" s="121"/>
      <c r="D67" s="121"/>
      <c r="E67" s="121"/>
      <c r="F67" s="121" t="s">
        <v>104</v>
      </c>
      <c r="G67" s="121"/>
      <c r="H67" s="121"/>
      <c r="I67" s="121"/>
      <c r="J67" s="121"/>
      <c r="K67" s="121"/>
      <c r="L67" s="121"/>
      <c r="M67" s="162"/>
      <c r="N67" s="123" t="s">
        <v>108</v>
      </c>
      <c r="O67" s="150"/>
    </row>
    <row r="68" spans="1:15">
      <c r="A68" s="53" t="s">
        <v>10</v>
      </c>
      <c r="B68" s="5"/>
      <c r="C68" s="123"/>
      <c r="D68" s="123"/>
      <c r="E68" s="123"/>
      <c r="F68" s="123" t="s">
        <v>105</v>
      </c>
      <c r="G68" s="123"/>
      <c r="H68" s="123"/>
      <c r="I68" s="123" t="s">
        <v>104</v>
      </c>
      <c r="J68" s="123"/>
      <c r="K68" s="123"/>
      <c r="L68" s="123"/>
      <c r="M68" s="162"/>
      <c r="N68" s="123"/>
      <c r="O68" s="150" t="s">
        <v>108</v>
      </c>
    </row>
    <row r="69" spans="1:15">
      <c r="A69" s="53" t="s">
        <v>11</v>
      </c>
      <c r="B69" s="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62" t="s">
        <v>108</v>
      </c>
      <c r="N69" s="123"/>
      <c r="O69" s="150" t="s">
        <v>105</v>
      </c>
    </row>
    <row r="70" spans="1:15" ht="15.75" thickBot="1">
      <c r="A70" s="51" t="s">
        <v>12</v>
      </c>
      <c r="B70" s="40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4"/>
      <c r="N70" s="124"/>
      <c r="O70" s="149"/>
    </row>
    <row r="71" spans="1:15" ht="15.75" thickTop="1">
      <c r="A71" s="50" t="s">
        <v>23</v>
      </c>
      <c r="B71" s="3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62" t="s">
        <v>105</v>
      </c>
      <c r="N71" s="123"/>
      <c r="O71" s="150"/>
    </row>
    <row r="72" spans="1:15">
      <c r="A72" s="53" t="s">
        <v>24</v>
      </c>
      <c r="B72" s="5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62"/>
      <c r="N72" s="123"/>
      <c r="O72" s="150" t="s">
        <v>104</v>
      </c>
    </row>
    <row r="73" spans="1:15">
      <c r="A73" s="58" t="s">
        <v>25</v>
      </c>
      <c r="B73" s="22"/>
      <c r="C73" s="128" t="s">
        <v>109</v>
      </c>
      <c r="D73" s="128" t="s">
        <v>109</v>
      </c>
      <c r="E73" s="128"/>
      <c r="F73" s="128"/>
      <c r="G73" s="128"/>
      <c r="H73" s="128"/>
      <c r="I73" s="128"/>
      <c r="J73" s="128"/>
      <c r="K73" s="128"/>
      <c r="L73" s="128"/>
      <c r="M73" s="162"/>
      <c r="N73" s="123"/>
      <c r="O73" s="150"/>
    </row>
    <row r="74" spans="1:15">
      <c r="A74" s="58" t="s">
        <v>39</v>
      </c>
      <c r="B74" s="22"/>
      <c r="C74" s="128"/>
      <c r="D74" s="128"/>
      <c r="E74" s="128" t="s">
        <v>109</v>
      </c>
      <c r="F74" s="128" t="s">
        <v>104</v>
      </c>
      <c r="G74" s="128"/>
      <c r="H74" s="128" t="s">
        <v>105</v>
      </c>
      <c r="I74" s="128"/>
      <c r="J74" s="128" t="s">
        <v>104</v>
      </c>
      <c r="K74" s="128" t="s">
        <v>108</v>
      </c>
      <c r="L74" s="128" t="s">
        <v>104</v>
      </c>
      <c r="M74" s="163"/>
      <c r="N74" s="121"/>
      <c r="O74" s="148"/>
    </row>
    <row r="75" spans="1:15" ht="15.75" thickBot="1">
      <c r="A75" s="54" t="s">
        <v>40</v>
      </c>
      <c r="B75" s="6"/>
      <c r="C75" s="124"/>
      <c r="D75" s="124"/>
      <c r="E75" s="124"/>
      <c r="F75" s="124"/>
      <c r="G75" s="124" t="s">
        <v>105</v>
      </c>
      <c r="H75" s="124"/>
      <c r="I75" s="124"/>
      <c r="J75" s="124"/>
      <c r="K75" s="124"/>
      <c r="L75" s="124"/>
      <c r="M75" s="124" t="s">
        <v>102</v>
      </c>
      <c r="N75" s="124" t="s">
        <v>102</v>
      </c>
      <c r="O75" s="149" t="s">
        <v>102</v>
      </c>
    </row>
    <row r="76" spans="1:15" ht="15.75" thickTop="1">
      <c r="A76" s="55" t="s">
        <v>28</v>
      </c>
      <c r="B76" s="38"/>
      <c r="C76" s="125"/>
      <c r="D76" s="125"/>
      <c r="E76" s="125"/>
      <c r="F76" s="125" t="s">
        <v>111</v>
      </c>
      <c r="G76" s="125"/>
      <c r="H76" s="125"/>
      <c r="I76" s="125"/>
      <c r="J76" s="125" t="s">
        <v>114</v>
      </c>
      <c r="K76" s="125"/>
      <c r="L76" s="125" t="s">
        <v>108</v>
      </c>
      <c r="M76" s="162"/>
      <c r="N76" s="123"/>
      <c r="O76" s="150"/>
    </row>
    <row r="77" spans="1:15">
      <c r="A77" s="56" t="s">
        <v>29</v>
      </c>
      <c r="B77" s="39"/>
      <c r="C77" s="126" t="s">
        <v>104</v>
      </c>
      <c r="D77" s="126" t="s">
        <v>104</v>
      </c>
      <c r="E77" s="126" t="s">
        <v>104</v>
      </c>
      <c r="F77" s="126"/>
      <c r="G77" s="126"/>
      <c r="H77" s="126"/>
      <c r="I77" s="126"/>
      <c r="J77" s="126"/>
      <c r="K77" s="126"/>
      <c r="L77" s="126"/>
      <c r="M77" s="162"/>
      <c r="N77" s="123" t="s">
        <v>105</v>
      </c>
      <c r="O77" s="150"/>
    </row>
    <row r="78" spans="1:15">
      <c r="A78" s="56" t="s">
        <v>30</v>
      </c>
      <c r="B78" s="39"/>
      <c r="C78" s="126"/>
      <c r="D78" s="126"/>
      <c r="E78" s="126"/>
      <c r="F78" s="126" t="s">
        <v>102</v>
      </c>
      <c r="G78" s="126" t="s">
        <v>111</v>
      </c>
      <c r="H78" s="126" t="s">
        <v>111</v>
      </c>
      <c r="I78" s="126"/>
      <c r="J78" s="126" t="s">
        <v>108</v>
      </c>
      <c r="K78" s="126" t="s">
        <v>104</v>
      </c>
      <c r="L78" s="126"/>
      <c r="M78" s="162"/>
      <c r="N78" s="123"/>
      <c r="O78" s="150"/>
    </row>
    <row r="79" spans="1:15">
      <c r="A79" s="56" t="s">
        <v>42</v>
      </c>
      <c r="B79" s="3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63"/>
      <c r="N79" s="121"/>
      <c r="O79" s="148"/>
    </row>
    <row r="80" spans="1:15" ht="15.75" thickBot="1">
      <c r="A80" s="59" t="s">
        <v>43</v>
      </c>
      <c r="B80" s="46"/>
      <c r="C80" s="129"/>
      <c r="D80" s="129"/>
      <c r="E80" s="129"/>
      <c r="F80" s="129"/>
      <c r="G80" s="129"/>
      <c r="H80" s="129"/>
      <c r="I80" s="129" t="s">
        <v>114</v>
      </c>
      <c r="J80" s="129"/>
      <c r="K80" s="129"/>
      <c r="L80" s="129"/>
      <c r="M80" s="124"/>
      <c r="N80" s="124"/>
      <c r="O80" s="149" t="s">
        <v>105</v>
      </c>
    </row>
    <row r="81" spans="1:15" ht="15.75" thickTop="1">
      <c r="A81" s="60" t="s">
        <v>34</v>
      </c>
      <c r="B81" s="47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62" t="s">
        <v>113</v>
      </c>
      <c r="N81" s="123"/>
      <c r="O81" s="150" t="s">
        <v>113</v>
      </c>
    </row>
    <row r="82" spans="1:15">
      <c r="A82" s="61" t="s">
        <v>41</v>
      </c>
      <c r="B82" s="7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69"/>
    </row>
    <row r="83" spans="1:15">
      <c r="A83" s="53" t="s">
        <v>15</v>
      </c>
      <c r="B83" s="5"/>
      <c r="C83" s="123"/>
      <c r="D83" s="123"/>
      <c r="E83" s="123"/>
      <c r="F83" s="123"/>
      <c r="G83" s="123" t="s">
        <v>109</v>
      </c>
      <c r="H83" s="123"/>
      <c r="I83" s="123"/>
      <c r="J83" s="123"/>
      <c r="K83" s="123" t="s">
        <v>102</v>
      </c>
      <c r="L83" s="123"/>
      <c r="M83" s="162"/>
      <c r="N83" s="123"/>
      <c r="O83" s="150"/>
    </row>
    <row r="84" spans="1:15">
      <c r="A84" s="53" t="s">
        <v>16</v>
      </c>
      <c r="B84" s="5"/>
      <c r="C84" s="123"/>
      <c r="D84" s="123"/>
      <c r="E84" s="123"/>
      <c r="F84" s="123" t="s">
        <v>109</v>
      </c>
      <c r="G84" s="123"/>
      <c r="H84" s="123" t="s">
        <v>109</v>
      </c>
      <c r="I84" s="123" t="s">
        <v>102</v>
      </c>
      <c r="J84" s="123"/>
      <c r="K84" s="123" t="s">
        <v>105</v>
      </c>
      <c r="L84" s="123" t="s">
        <v>102</v>
      </c>
      <c r="M84" s="163"/>
      <c r="N84" s="121"/>
      <c r="O84" s="148"/>
    </row>
    <row r="85" spans="1:15" ht="15.75" thickBot="1">
      <c r="A85" s="51" t="s">
        <v>17</v>
      </c>
      <c r="B85" s="40"/>
      <c r="C85" s="122"/>
      <c r="D85" s="122"/>
      <c r="E85" s="122"/>
      <c r="F85" s="122"/>
      <c r="G85" s="122"/>
      <c r="H85" s="122"/>
      <c r="I85" s="122"/>
      <c r="J85" s="122" t="s">
        <v>102</v>
      </c>
      <c r="K85" s="122"/>
      <c r="L85" s="122"/>
      <c r="M85" s="124" t="s">
        <v>105</v>
      </c>
      <c r="N85" s="124"/>
      <c r="O85" s="149"/>
    </row>
    <row r="86" spans="1:15" ht="15.75" thickTop="1">
      <c r="A86" s="50" t="s">
        <v>18</v>
      </c>
      <c r="B86" s="3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62"/>
      <c r="N86" s="123"/>
      <c r="O86" s="150" t="s">
        <v>115</v>
      </c>
    </row>
    <row r="87" spans="1:15">
      <c r="A87" s="53" t="s">
        <v>19</v>
      </c>
      <c r="B87" s="5"/>
      <c r="C87" s="123" t="s">
        <v>106</v>
      </c>
      <c r="D87" s="123" t="s">
        <v>106</v>
      </c>
      <c r="E87" s="123"/>
      <c r="F87" s="123"/>
      <c r="G87" s="123"/>
      <c r="H87" s="123"/>
      <c r="I87" s="123"/>
      <c r="J87" s="123" t="s">
        <v>115</v>
      </c>
      <c r="K87" s="123"/>
      <c r="L87" s="123" t="s">
        <v>115</v>
      </c>
      <c r="M87" s="162"/>
      <c r="N87" s="123"/>
      <c r="O87" s="150"/>
    </row>
    <row r="88" spans="1:15">
      <c r="A88" s="53" t="s">
        <v>20</v>
      </c>
      <c r="B88" s="5"/>
      <c r="C88" s="123"/>
      <c r="D88" s="123"/>
      <c r="E88" s="123"/>
      <c r="F88" s="123"/>
      <c r="G88" s="123"/>
      <c r="H88" s="123"/>
      <c r="I88" s="123"/>
      <c r="J88" s="123" t="s">
        <v>105</v>
      </c>
      <c r="K88" s="123"/>
      <c r="L88" s="123" t="s">
        <v>105</v>
      </c>
      <c r="M88" s="162" t="s">
        <v>115</v>
      </c>
      <c r="N88" s="123"/>
      <c r="O88" s="150" t="s">
        <v>105</v>
      </c>
    </row>
    <row r="89" spans="1:15">
      <c r="A89" s="53" t="s">
        <v>9</v>
      </c>
      <c r="B89" s="5"/>
      <c r="C89" s="123"/>
      <c r="D89" s="123" t="s">
        <v>104</v>
      </c>
      <c r="E89" s="123" t="s">
        <v>106</v>
      </c>
      <c r="F89" s="123"/>
      <c r="G89" s="123"/>
      <c r="H89" s="123"/>
      <c r="I89" s="123"/>
      <c r="J89" s="123"/>
      <c r="K89" s="123" t="s">
        <v>114</v>
      </c>
      <c r="L89" s="123"/>
      <c r="M89" s="163"/>
      <c r="N89" s="121" t="s">
        <v>115</v>
      </c>
      <c r="O89" s="148"/>
    </row>
    <row r="90" spans="1:15" ht="15.75" thickBot="1">
      <c r="A90" s="54" t="s">
        <v>10</v>
      </c>
      <c r="B90" s="6"/>
      <c r="C90" s="124"/>
      <c r="D90" s="124"/>
      <c r="E90" s="124"/>
      <c r="F90" s="124"/>
      <c r="G90" s="124"/>
      <c r="H90" s="124"/>
      <c r="I90" s="124"/>
      <c r="J90" s="124"/>
      <c r="K90" s="124" t="s">
        <v>115</v>
      </c>
      <c r="L90" s="124" t="s">
        <v>114</v>
      </c>
      <c r="M90" s="124"/>
      <c r="N90" s="124"/>
      <c r="O90" s="149"/>
    </row>
    <row r="91" spans="1:15" ht="15.75" thickTop="1">
      <c r="A91" s="50" t="s">
        <v>21</v>
      </c>
      <c r="B91" s="3"/>
      <c r="C91" s="121"/>
      <c r="D91" s="121"/>
      <c r="E91" s="121"/>
      <c r="F91" s="121" t="s">
        <v>115</v>
      </c>
      <c r="G91" s="121"/>
      <c r="H91" s="121"/>
      <c r="I91" s="121" t="s">
        <v>105</v>
      </c>
      <c r="J91" s="121"/>
      <c r="K91" s="121"/>
      <c r="L91" s="121"/>
      <c r="M91" s="162"/>
      <c r="N91" s="123"/>
      <c r="O91" s="150"/>
    </row>
    <row r="92" spans="1:15">
      <c r="A92" s="53" t="s">
        <v>22</v>
      </c>
      <c r="B92" s="5"/>
      <c r="C92" s="123"/>
      <c r="D92" s="123" t="s">
        <v>115</v>
      </c>
      <c r="E92" s="123" t="s">
        <v>115</v>
      </c>
      <c r="F92" s="123" t="s">
        <v>105</v>
      </c>
      <c r="G92" s="123"/>
      <c r="H92" s="123" t="s">
        <v>115</v>
      </c>
      <c r="I92" s="123" t="s">
        <v>104</v>
      </c>
      <c r="J92" s="123"/>
      <c r="K92" s="123"/>
      <c r="L92" s="123"/>
      <c r="M92" s="162"/>
      <c r="N92" s="123"/>
      <c r="O92" s="150" t="s">
        <v>104</v>
      </c>
    </row>
    <row r="93" spans="1:15">
      <c r="A93" s="53" t="s">
        <v>23</v>
      </c>
      <c r="B93" s="5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62" t="s">
        <v>105</v>
      </c>
      <c r="N93" s="123" t="s">
        <v>109</v>
      </c>
      <c r="O93" s="150"/>
    </row>
    <row r="94" spans="1:15">
      <c r="A94" s="53" t="s">
        <v>24</v>
      </c>
      <c r="B94" s="5"/>
      <c r="C94" s="123" t="s">
        <v>115</v>
      </c>
      <c r="D94" s="123"/>
      <c r="E94" s="123"/>
      <c r="F94" s="123" t="s">
        <v>104</v>
      </c>
      <c r="G94" s="123"/>
      <c r="H94" s="123"/>
      <c r="I94" s="123" t="s">
        <v>115</v>
      </c>
      <c r="J94" s="123"/>
      <c r="K94" s="123"/>
      <c r="L94" s="123"/>
      <c r="M94" s="162"/>
      <c r="N94" s="123"/>
      <c r="O94" s="150"/>
    </row>
    <row r="95" spans="1:15" ht="15.75" thickBot="1">
      <c r="A95" s="54" t="s">
        <v>25</v>
      </c>
      <c r="B95" s="6"/>
      <c r="C95" s="124"/>
      <c r="D95" s="124" t="s">
        <v>105</v>
      </c>
      <c r="E95" s="124" t="s">
        <v>105</v>
      </c>
      <c r="F95" s="124"/>
      <c r="G95" s="124" t="s">
        <v>115</v>
      </c>
      <c r="H95" s="124"/>
      <c r="I95" s="124"/>
      <c r="J95" s="124"/>
      <c r="K95" s="124"/>
      <c r="L95" s="124"/>
      <c r="M95" s="124"/>
      <c r="N95" s="124" t="s">
        <v>113</v>
      </c>
      <c r="O95" s="149"/>
    </row>
    <row r="96" spans="1:15" ht="15.75" thickTop="1">
      <c r="A96" s="50" t="s">
        <v>26</v>
      </c>
      <c r="B96" s="3"/>
      <c r="C96" s="121"/>
      <c r="D96" s="121"/>
      <c r="E96" s="121"/>
      <c r="F96" s="121"/>
      <c r="G96" s="121"/>
      <c r="H96" s="121"/>
      <c r="I96" s="121" t="s">
        <v>110</v>
      </c>
      <c r="J96" s="121" t="s">
        <v>105</v>
      </c>
      <c r="K96" s="121"/>
      <c r="L96" s="121" t="s">
        <v>105</v>
      </c>
      <c r="M96" s="162" t="s">
        <v>109</v>
      </c>
      <c r="N96" s="123" t="s">
        <v>109</v>
      </c>
      <c r="O96" s="150"/>
    </row>
    <row r="97" spans="1:15">
      <c r="A97" s="53" t="s">
        <v>27</v>
      </c>
      <c r="B97" s="5"/>
      <c r="C97" s="123" t="s">
        <v>104</v>
      </c>
      <c r="D97" s="123"/>
      <c r="E97" s="123" t="s">
        <v>104</v>
      </c>
      <c r="F97" s="123"/>
      <c r="G97" s="123"/>
      <c r="H97" s="123"/>
      <c r="I97" s="123"/>
      <c r="J97" s="123"/>
      <c r="K97" s="123" t="s">
        <v>108</v>
      </c>
      <c r="L97" s="123"/>
      <c r="M97" s="162"/>
      <c r="N97" s="123"/>
      <c r="O97" s="150"/>
    </row>
    <row r="98" spans="1:15">
      <c r="A98" s="53" t="s">
        <v>28</v>
      </c>
      <c r="B98" s="5"/>
      <c r="C98" s="123" t="s">
        <v>105</v>
      </c>
      <c r="D98" s="123"/>
      <c r="E98" s="123"/>
      <c r="F98" s="123"/>
      <c r="G98" s="123"/>
      <c r="H98" s="123"/>
      <c r="I98" s="123" t="s">
        <v>108</v>
      </c>
      <c r="J98" s="123" t="s">
        <v>108</v>
      </c>
      <c r="K98" s="123"/>
      <c r="L98" s="123" t="s">
        <v>108</v>
      </c>
      <c r="M98" s="162" t="s">
        <v>114</v>
      </c>
      <c r="N98" s="123" t="s">
        <v>114</v>
      </c>
      <c r="O98" s="150"/>
    </row>
    <row r="99" spans="1:15">
      <c r="A99" s="53" t="s">
        <v>29</v>
      </c>
      <c r="B99" s="5"/>
      <c r="C99" s="123"/>
      <c r="D99" s="123" t="s">
        <v>111</v>
      </c>
      <c r="E99" s="123"/>
      <c r="F99" s="123"/>
      <c r="G99" s="123"/>
      <c r="H99" s="123" t="s">
        <v>105</v>
      </c>
      <c r="I99" s="123" t="s">
        <v>105</v>
      </c>
      <c r="J99" s="123" t="s">
        <v>110</v>
      </c>
      <c r="K99" s="123" t="s">
        <v>110</v>
      </c>
      <c r="L99" s="123" t="s">
        <v>110</v>
      </c>
      <c r="M99" s="162"/>
      <c r="N99" s="123"/>
      <c r="O99" s="150"/>
    </row>
    <row r="100" spans="1:15" ht="15.75" thickBot="1">
      <c r="A100" s="54" t="s">
        <v>30</v>
      </c>
      <c r="B100" s="6"/>
      <c r="C100" s="124"/>
      <c r="D100" s="124"/>
      <c r="E100" s="124"/>
      <c r="F100" s="124"/>
      <c r="G100" s="124" t="s">
        <v>105</v>
      </c>
      <c r="H100" s="124"/>
      <c r="I100" s="124" t="s">
        <v>113</v>
      </c>
      <c r="J100" s="124" t="s">
        <v>113</v>
      </c>
      <c r="K100" s="124"/>
      <c r="L100" s="124" t="s">
        <v>113</v>
      </c>
      <c r="M100" s="124"/>
      <c r="N100" s="124"/>
      <c r="O100" s="149" t="s">
        <v>114</v>
      </c>
    </row>
    <row r="101" spans="1:15" ht="15.75" thickTop="1">
      <c r="A101" s="50" t="s">
        <v>31</v>
      </c>
      <c r="B101" s="3"/>
      <c r="C101" s="121" t="s">
        <v>111</v>
      </c>
      <c r="D101" s="121" t="s">
        <v>110</v>
      </c>
      <c r="E101" s="121"/>
      <c r="F101" s="121"/>
      <c r="G101" s="121" t="s">
        <v>110</v>
      </c>
      <c r="H101" s="121" t="s">
        <v>110</v>
      </c>
      <c r="I101" s="121" t="s">
        <v>109</v>
      </c>
      <c r="J101" s="121" t="s">
        <v>105</v>
      </c>
      <c r="K101" s="121" t="s">
        <v>109</v>
      </c>
      <c r="L101" s="121"/>
      <c r="M101" s="164"/>
      <c r="N101" s="165" t="s">
        <v>110</v>
      </c>
      <c r="O101" s="166" t="s">
        <v>110</v>
      </c>
    </row>
    <row r="102" spans="1:15">
      <c r="A102" s="53" t="s">
        <v>33</v>
      </c>
      <c r="B102" s="5"/>
      <c r="C102" s="123" t="s">
        <v>110</v>
      </c>
      <c r="D102" s="123"/>
      <c r="E102" s="123" t="s">
        <v>110</v>
      </c>
      <c r="F102" s="123"/>
      <c r="G102" s="123"/>
      <c r="H102" s="123"/>
      <c r="I102" s="123" t="s">
        <v>105</v>
      </c>
      <c r="J102" s="123"/>
      <c r="K102" s="123" t="s">
        <v>113</v>
      </c>
      <c r="L102" s="123"/>
      <c r="M102" s="162" t="s">
        <v>108</v>
      </c>
      <c r="N102" s="123"/>
      <c r="O102" s="150" t="s">
        <v>105</v>
      </c>
    </row>
    <row r="103" spans="1:15" hidden="1">
      <c r="A103" s="52" t="s">
        <v>44</v>
      </c>
      <c r="B103" s="4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62"/>
      <c r="N103" s="123"/>
      <c r="O103" s="150"/>
    </row>
    <row r="104" spans="1:15">
      <c r="A104" s="53" t="s">
        <v>34</v>
      </c>
      <c r="B104" s="5"/>
      <c r="C104" s="123"/>
      <c r="D104" s="123"/>
      <c r="E104" s="123" t="s">
        <v>111</v>
      </c>
      <c r="F104" s="123" t="s">
        <v>102</v>
      </c>
      <c r="G104" s="123" t="s">
        <v>113</v>
      </c>
      <c r="H104" s="123" t="s">
        <v>113</v>
      </c>
      <c r="I104" s="123" t="s">
        <v>114</v>
      </c>
      <c r="J104" s="123" t="s">
        <v>114</v>
      </c>
      <c r="K104" s="123"/>
      <c r="L104" s="123" t="s">
        <v>102</v>
      </c>
      <c r="M104" s="162" t="s">
        <v>110</v>
      </c>
      <c r="N104" s="123" t="s">
        <v>108</v>
      </c>
      <c r="O104" s="150" t="s">
        <v>108</v>
      </c>
    </row>
    <row r="105" spans="1:15">
      <c r="A105" s="53" t="s">
        <v>35</v>
      </c>
      <c r="B105" s="5"/>
      <c r="C105" s="123"/>
      <c r="D105" s="123"/>
      <c r="E105" s="123"/>
      <c r="F105" s="123" t="s">
        <v>110</v>
      </c>
      <c r="G105" s="123"/>
      <c r="H105" s="123"/>
      <c r="I105" s="123"/>
      <c r="J105" s="123" t="s">
        <v>104</v>
      </c>
      <c r="K105" s="123" t="s">
        <v>102</v>
      </c>
      <c r="L105" s="123" t="s">
        <v>104</v>
      </c>
      <c r="M105" s="162" t="s">
        <v>102</v>
      </c>
      <c r="N105" s="123" t="s">
        <v>102</v>
      </c>
      <c r="O105" s="150" t="s">
        <v>102</v>
      </c>
    </row>
    <row r="106" spans="1:15">
      <c r="A106" s="62" t="s">
        <v>44</v>
      </c>
      <c r="B106" s="7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69"/>
    </row>
    <row r="107" spans="1:15" ht="15.75" thickBot="1">
      <c r="A107" s="51" t="s">
        <v>14</v>
      </c>
      <c r="B107" s="40"/>
      <c r="C107" s="122"/>
      <c r="D107" s="122"/>
      <c r="E107" s="122"/>
      <c r="F107" s="122" t="s">
        <v>113</v>
      </c>
      <c r="G107" s="122"/>
      <c r="H107" s="122"/>
      <c r="I107" s="122" t="s">
        <v>102</v>
      </c>
      <c r="J107" s="122" t="s">
        <v>102</v>
      </c>
      <c r="K107" s="122"/>
      <c r="L107" s="122" t="s">
        <v>105</v>
      </c>
      <c r="M107" s="124" t="s">
        <v>105</v>
      </c>
      <c r="N107" s="124"/>
      <c r="O107" s="149"/>
    </row>
    <row r="108" spans="1:15" ht="15.75" thickTop="1">
      <c r="A108" s="50" t="s">
        <v>17</v>
      </c>
      <c r="B108" s="3"/>
      <c r="C108" s="121"/>
      <c r="D108" s="121"/>
      <c r="E108" s="121"/>
      <c r="F108" s="121" t="s">
        <v>105</v>
      </c>
      <c r="G108" s="121"/>
      <c r="H108" s="121"/>
      <c r="I108" s="121"/>
      <c r="J108" s="121" t="s">
        <v>109</v>
      </c>
      <c r="K108" s="121"/>
      <c r="L108" s="121"/>
      <c r="M108" s="162" t="s">
        <v>113</v>
      </c>
      <c r="N108" s="123"/>
      <c r="O108" s="150" t="s">
        <v>113</v>
      </c>
    </row>
    <row r="109" spans="1:15">
      <c r="A109" s="53" t="s">
        <v>37</v>
      </c>
      <c r="B109" s="5"/>
      <c r="C109" s="123"/>
      <c r="D109" s="123" t="s">
        <v>104</v>
      </c>
      <c r="E109" s="123"/>
      <c r="F109" s="123" t="s">
        <v>104</v>
      </c>
      <c r="G109" s="123"/>
      <c r="H109" s="123"/>
      <c r="I109" s="123"/>
      <c r="J109" s="123"/>
      <c r="K109" s="123"/>
      <c r="L109" s="123"/>
      <c r="M109" s="162"/>
      <c r="N109" s="123" t="s">
        <v>105</v>
      </c>
      <c r="O109" s="150"/>
    </row>
    <row r="110" spans="1:15">
      <c r="A110" s="53" t="s">
        <v>38</v>
      </c>
      <c r="B110" s="5"/>
      <c r="C110" s="123" t="s">
        <v>113</v>
      </c>
      <c r="D110" s="123" t="s">
        <v>113</v>
      </c>
      <c r="E110" s="123" t="s">
        <v>113</v>
      </c>
      <c r="F110" s="123"/>
      <c r="G110" s="123"/>
      <c r="H110" s="123"/>
      <c r="I110" s="123"/>
      <c r="J110" s="123"/>
      <c r="K110" s="123" t="s">
        <v>105</v>
      </c>
      <c r="L110" s="123" t="s">
        <v>109</v>
      </c>
      <c r="M110" s="162"/>
      <c r="N110" s="123"/>
      <c r="O110" s="150"/>
    </row>
    <row r="111" spans="1:15" ht="15.75" thickBot="1">
      <c r="A111" s="54" t="s">
        <v>19</v>
      </c>
      <c r="B111" s="6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 t="s">
        <v>114</v>
      </c>
      <c r="M111" s="124"/>
      <c r="N111" s="124" t="s">
        <v>113</v>
      </c>
      <c r="O111" s="149"/>
    </row>
    <row r="112" spans="1:15" ht="15.75" thickTop="1">
      <c r="A112" s="50" t="s">
        <v>10</v>
      </c>
      <c r="B112" s="3"/>
      <c r="C112" s="132"/>
      <c r="D112" s="132"/>
      <c r="E112" s="132"/>
      <c r="F112" s="132"/>
      <c r="G112" s="132"/>
      <c r="H112" s="132"/>
      <c r="I112" s="121" t="s">
        <v>104</v>
      </c>
      <c r="J112" s="132"/>
      <c r="K112" s="121" t="s">
        <v>114</v>
      </c>
      <c r="L112" s="132"/>
      <c r="M112" s="162"/>
      <c r="N112" s="123"/>
      <c r="O112" s="150"/>
    </row>
    <row r="113" spans="1:15">
      <c r="A113" s="53" t="s">
        <v>11</v>
      </c>
      <c r="B113" s="5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62"/>
      <c r="N113" s="123"/>
      <c r="O113" s="150"/>
    </row>
    <row r="114" spans="1:15">
      <c r="A114" s="58" t="s">
        <v>12</v>
      </c>
      <c r="B114" s="22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5"/>
      <c r="N114" s="24"/>
      <c r="O114" s="31"/>
    </row>
    <row r="115" spans="1:15">
      <c r="A115" s="63" t="s">
        <v>21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65"/>
      <c r="N115" s="24"/>
      <c r="O115" s="31"/>
    </row>
    <row r="116" spans="1:15">
      <c r="A116" s="118" t="s">
        <v>22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44"/>
      <c r="N116" s="44"/>
      <c r="O116" s="76"/>
    </row>
  </sheetData>
  <phoneticPr fontId="0" type="noConversion"/>
  <conditionalFormatting sqref="A8:O8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paperSize="9" orientation="landscape" horizontalDpi="4294967293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topLeftCell="A97" workbookViewId="0">
      <selection activeCell="A57" sqref="A57"/>
    </sheetView>
  </sheetViews>
  <sheetFormatPr defaultRowHeight="15"/>
  <cols>
    <col min="1" max="1" width="9" customWidth="1"/>
    <col min="2" max="2" width="9.140625" hidden="1" customWidth="1"/>
  </cols>
  <sheetData>
    <row r="1" spans="1:10" ht="18.75">
      <c r="D1" s="17" t="s">
        <v>0</v>
      </c>
      <c r="E1" s="17"/>
      <c r="F1" s="17"/>
      <c r="G1" s="17"/>
    </row>
    <row r="2" spans="1:10">
      <c r="C2" s="2"/>
      <c r="D2" s="2"/>
      <c r="E2" s="2"/>
      <c r="F2" s="2"/>
      <c r="G2" s="2"/>
    </row>
    <row r="3" spans="1:10" ht="15.75">
      <c r="D3" s="18" t="s">
        <v>86</v>
      </c>
      <c r="E3" s="18"/>
      <c r="F3" s="18"/>
      <c r="G3" s="18"/>
    </row>
    <row r="5" spans="1:10" ht="15.75" thickBo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idden="1">
      <c r="A6" s="70" t="s">
        <v>46</v>
      </c>
      <c r="B6" s="48" t="s">
        <v>47</v>
      </c>
      <c r="C6" s="48" t="s">
        <v>48</v>
      </c>
      <c r="D6" s="48" t="s">
        <v>49</v>
      </c>
      <c r="E6" s="48" t="s">
        <v>50</v>
      </c>
      <c r="F6" s="48" t="s">
        <v>51</v>
      </c>
      <c r="G6" s="48" t="s">
        <v>52</v>
      </c>
      <c r="H6" s="48" t="s">
        <v>53</v>
      </c>
      <c r="I6" s="48" t="s">
        <v>54</v>
      </c>
      <c r="J6" s="78" t="s">
        <v>55</v>
      </c>
    </row>
    <row r="7" spans="1:10" ht="15.75" thickTop="1">
      <c r="A7" s="82" t="s">
        <v>66</v>
      </c>
      <c r="B7" s="79"/>
      <c r="C7" s="80" t="s">
        <v>93</v>
      </c>
      <c r="D7" s="80" t="s">
        <v>94</v>
      </c>
      <c r="E7" s="80" t="s">
        <v>95</v>
      </c>
      <c r="F7" s="80" t="s">
        <v>96</v>
      </c>
      <c r="G7" s="80" t="s">
        <v>97</v>
      </c>
      <c r="H7" s="80" t="s">
        <v>98</v>
      </c>
      <c r="I7" s="80" t="s">
        <v>99</v>
      </c>
      <c r="J7" s="81" t="s">
        <v>100</v>
      </c>
    </row>
    <row r="8" spans="1:10">
      <c r="A8" s="49" t="s">
        <v>90</v>
      </c>
      <c r="B8" s="4"/>
      <c r="C8" s="4"/>
      <c r="D8" s="4"/>
      <c r="E8" s="4"/>
      <c r="F8" s="4"/>
      <c r="G8" s="4"/>
      <c r="H8" s="4"/>
      <c r="I8" s="4"/>
      <c r="J8" s="8"/>
    </row>
    <row r="9" spans="1:10">
      <c r="A9" s="50" t="s">
        <v>23</v>
      </c>
      <c r="B9" s="34"/>
      <c r="C9" s="35"/>
      <c r="D9" s="35"/>
      <c r="E9" s="35"/>
      <c r="F9" s="35"/>
      <c r="G9" s="35"/>
      <c r="H9" s="35"/>
      <c r="I9" s="35"/>
      <c r="J9" s="75"/>
    </row>
    <row r="10" spans="1:10">
      <c r="A10" s="50" t="s">
        <v>24</v>
      </c>
      <c r="B10" s="34"/>
      <c r="C10" s="35"/>
      <c r="D10" s="35"/>
      <c r="E10" s="35"/>
      <c r="F10" s="35"/>
      <c r="G10" s="35"/>
      <c r="H10" s="35"/>
      <c r="I10" s="35"/>
      <c r="J10" s="75"/>
    </row>
    <row r="11" spans="1:10">
      <c r="A11" s="50" t="s">
        <v>25</v>
      </c>
      <c r="B11" s="34"/>
      <c r="C11" s="35"/>
      <c r="D11" s="35"/>
      <c r="E11" s="35"/>
      <c r="F11" s="35"/>
      <c r="G11" s="35"/>
      <c r="H11" s="35"/>
      <c r="I11" s="35"/>
      <c r="J11" s="75"/>
    </row>
    <row r="12" spans="1:10">
      <c r="A12" s="50" t="s">
        <v>39</v>
      </c>
      <c r="B12" s="34"/>
      <c r="C12" s="35"/>
      <c r="D12" s="35"/>
      <c r="E12" s="35"/>
      <c r="F12" s="35"/>
      <c r="G12" s="35"/>
      <c r="H12" s="35"/>
      <c r="I12" s="35"/>
      <c r="J12" s="75"/>
    </row>
    <row r="13" spans="1:10" ht="15.75" thickBot="1">
      <c r="A13" s="51" t="s">
        <v>40</v>
      </c>
      <c r="B13" s="36"/>
      <c r="C13" s="122" t="s">
        <v>102</v>
      </c>
      <c r="D13" s="122"/>
      <c r="E13" s="122"/>
      <c r="F13" s="122"/>
      <c r="G13" s="122"/>
      <c r="H13" s="122"/>
      <c r="I13" s="122"/>
      <c r="J13" s="147"/>
    </row>
    <row r="14" spans="1:10" ht="15.75" thickTop="1">
      <c r="A14" s="50" t="s">
        <v>28</v>
      </c>
      <c r="B14" s="34"/>
      <c r="C14" s="121"/>
      <c r="D14" s="121"/>
      <c r="E14" s="121"/>
      <c r="F14" s="121"/>
      <c r="G14" s="121"/>
      <c r="H14" s="121"/>
      <c r="I14" s="121" t="s">
        <v>105</v>
      </c>
      <c r="J14" s="148" t="s">
        <v>105</v>
      </c>
    </row>
    <row r="15" spans="1:10">
      <c r="A15" s="50" t="s">
        <v>29</v>
      </c>
      <c r="B15" s="34"/>
      <c r="C15" s="121"/>
      <c r="D15" s="121"/>
      <c r="E15" s="121"/>
      <c r="F15" s="121"/>
      <c r="G15" s="121"/>
      <c r="H15" s="121" t="s">
        <v>102</v>
      </c>
      <c r="I15" s="121"/>
      <c r="J15" s="148"/>
    </row>
    <row r="16" spans="1:10">
      <c r="A16" s="50" t="s">
        <v>30</v>
      </c>
      <c r="B16" s="34"/>
      <c r="C16" s="121"/>
      <c r="D16" s="121"/>
      <c r="E16" s="121"/>
      <c r="F16" s="121"/>
      <c r="G16" s="121" t="s">
        <v>102</v>
      </c>
      <c r="H16" s="121"/>
      <c r="I16" s="121"/>
      <c r="J16" s="148"/>
    </row>
    <row r="17" spans="1:10">
      <c r="A17" s="50" t="s">
        <v>42</v>
      </c>
      <c r="B17" s="34"/>
      <c r="C17" s="121"/>
      <c r="D17" s="121"/>
      <c r="E17" s="121"/>
      <c r="F17" s="121"/>
      <c r="G17" s="121"/>
      <c r="H17" s="121"/>
      <c r="I17" s="121" t="s">
        <v>108</v>
      </c>
      <c r="J17" s="148" t="s">
        <v>108</v>
      </c>
    </row>
    <row r="18" spans="1:10" ht="15.75" thickBot="1">
      <c r="A18" s="51" t="s">
        <v>43</v>
      </c>
      <c r="B18" s="36"/>
      <c r="C18" s="122"/>
      <c r="D18" s="122"/>
      <c r="E18" s="122" t="s">
        <v>104</v>
      </c>
      <c r="F18" s="122" t="s">
        <v>104</v>
      </c>
      <c r="G18" s="122" t="s">
        <v>104</v>
      </c>
      <c r="H18" s="122" t="s">
        <v>104</v>
      </c>
      <c r="I18" s="122"/>
      <c r="J18" s="147"/>
    </row>
    <row r="19" spans="1:10" ht="15.75" thickTop="1">
      <c r="A19" s="50" t="s">
        <v>34</v>
      </c>
      <c r="B19" s="34"/>
      <c r="C19" s="121" t="s">
        <v>105</v>
      </c>
      <c r="D19" s="121" t="s">
        <v>105</v>
      </c>
      <c r="E19" s="121"/>
      <c r="F19" s="121"/>
      <c r="G19" s="121"/>
      <c r="H19" s="121"/>
      <c r="I19" s="121" t="s">
        <v>104</v>
      </c>
      <c r="J19" s="148" t="s">
        <v>104</v>
      </c>
    </row>
    <row r="20" spans="1:10">
      <c r="A20" s="50" t="s">
        <v>35</v>
      </c>
      <c r="B20" s="34"/>
      <c r="C20" s="121"/>
      <c r="D20" s="121"/>
      <c r="E20" s="121"/>
      <c r="F20" s="121"/>
      <c r="G20" s="121"/>
      <c r="H20" s="121"/>
      <c r="I20" s="121"/>
      <c r="J20" s="148"/>
    </row>
    <row r="21" spans="1:10">
      <c r="A21" s="52" t="s">
        <v>13</v>
      </c>
      <c r="B21" s="4"/>
      <c r="C21" s="4"/>
      <c r="D21" s="4"/>
      <c r="E21" s="4"/>
      <c r="F21" s="4"/>
      <c r="G21" s="4"/>
      <c r="H21" s="4"/>
      <c r="I21" s="4"/>
      <c r="J21" s="8"/>
    </row>
    <row r="22" spans="1:10">
      <c r="A22" s="53" t="s">
        <v>14</v>
      </c>
      <c r="B22" s="5"/>
      <c r="C22" s="24"/>
      <c r="D22" s="24"/>
      <c r="E22" s="24"/>
      <c r="F22" s="24"/>
      <c r="G22" s="24"/>
      <c r="H22" s="24"/>
      <c r="I22" s="24"/>
      <c r="J22" s="31"/>
    </row>
    <row r="23" spans="1:10">
      <c r="A23" s="53" t="s">
        <v>15</v>
      </c>
      <c r="B23" s="5"/>
      <c r="C23" s="24"/>
      <c r="D23" s="24"/>
      <c r="E23" s="24"/>
      <c r="F23" s="24"/>
      <c r="G23" s="24"/>
      <c r="H23" s="24"/>
      <c r="I23" s="24"/>
      <c r="J23" s="31"/>
    </row>
    <row r="24" spans="1:10" ht="15.75" thickBot="1">
      <c r="A24" s="54" t="s">
        <v>16</v>
      </c>
      <c r="B24" s="6"/>
      <c r="C24" s="25"/>
      <c r="D24" s="25"/>
      <c r="E24" s="124" t="s">
        <v>109</v>
      </c>
      <c r="F24" s="124" t="s">
        <v>109</v>
      </c>
      <c r="G24" s="124" t="s">
        <v>104</v>
      </c>
      <c r="H24" s="124" t="s">
        <v>104</v>
      </c>
      <c r="I24" s="124"/>
      <c r="J24" s="149"/>
    </row>
    <row r="25" spans="1:10" ht="15.75" thickTop="1">
      <c r="A25" s="50" t="s">
        <v>38</v>
      </c>
      <c r="B25" s="3"/>
      <c r="C25" s="26"/>
      <c r="D25" s="26"/>
      <c r="E25" s="121"/>
      <c r="F25" s="121"/>
      <c r="G25" s="121" t="s">
        <v>105</v>
      </c>
      <c r="H25" s="121"/>
      <c r="I25" s="121"/>
      <c r="J25" s="148"/>
    </row>
    <row r="26" spans="1:10">
      <c r="A26" s="53" t="s">
        <v>18</v>
      </c>
      <c r="B26" s="5"/>
      <c r="C26" s="24"/>
      <c r="D26" s="24"/>
      <c r="E26" s="123"/>
      <c r="F26" s="123"/>
      <c r="G26" s="123"/>
      <c r="H26" s="123"/>
      <c r="I26" s="123" t="s">
        <v>102</v>
      </c>
      <c r="J26" s="150"/>
    </row>
    <row r="27" spans="1:10">
      <c r="A27" s="53" t="s">
        <v>19</v>
      </c>
      <c r="B27" s="5"/>
      <c r="C27" s="24"/>
      <c r="D27" s="24"/>
      <c r="E27" s="123" t="s">
        <v>105</v>
      </c>
      <c r="F27" s="123" t="s">
        <v>105</v>
      </c>
      <c r="G27" s="123"/>
      <c r="H27" s="123"/>
      <c r="I27" s="123"/>
      <c r="J27" s="150" t="s">
        <v>102</v>
      </c>
    </row>
    <row r="28" spans="1:10">
      <c r="A28" s="53" t="s">
        <v>20</v>
      </c>
      <c r="B28" s="5"/>
      <c r="C28" s="24"/>
      <c r="D28" s="24"/>
      <c r="E28" s="123"/>
      <c r="F28" s="123"/>
      <c r="G28" s="123"/>
      <c r="H28" s="123"/>
      <c r="I28" s="123"/>
      <c r="J28" s="150"/>
    </row>
    <row r="29" spans="1:10" ht="15.75" thickBot="1">
      <c r="A29" s="54" t="s">
        <v>9</v>
      </c>
      <c r="B29" s="6"/>
      <c r="C29" s="25"/>
      <c r="D29" s="25"/>
      <c r="E29" s="124"/>
      <c r="F29" s="124"/>
      <c r="G29" s="124"/>
      <c r="H29" s="124"/>
      <c r="I29" s="124"/>
      <c r="J29" s="149"/>
    </row>
    <row r="30" spans="1:10" ht="15.75" thickTop="1">
      <c r="A30" s="50" t="s">
        <v>12</v>
      </c>
      <c r="B30" s="3"/>
      <c r="C30" s="26"/>
      <c r="D30" s="26"/>
      <c r="E30" s="121"/>
      <c r="F30" s="121"/>
      <c r="G30" s="121"/>
      <c r="H30" s="121"/>
      <c r="I30" s="121"/>
      <c r="J30" s="148"/>
    </row>
    <row r="31" spans="1:10">
      <c r="A31" s="53" t="s">
        <v>21</v>
      </c>
      <c r="B31" s="5"/>
      <c r="C31" s="24"/>
      <c r="D31" s="24"/>
      <c r="E31" s="123"/>
      <c r="F31" s="123"/>
      <c r="G31" s="123"/>
      <c r="H31" s="123"/>
      <c r="I31" s="123" t="s">
        <v>105</v>
      </c>
      <c r="J31" s="150" t="s">
        <v>105</v>
      </c>
    </row>
    <row r="32" spans="1:10">
      <c r="A32" s="53" t="s">
        <v>22</v>
      </c>
      <c r="B32" s="5"/>
      <c r="C32" s="24"/>
      <c r="D32" s="24"/>
      <c r="E32" s="123" t="s">
        <v>102</v>
      </c>
      <c r="F32" s="123" t="s">
        <v>102</v>
      </c>
      <c r="G32" s="123"/>
      <c r="H32" s="123" t="s">
        <v>105</v>
      </c>
      <c r="I32" s="123"/>
      <c r="J32" s="150"/>
    </row>
    <row r="33" spans="1:10">
      <c r="A33" s="53" t="s">
        <v>23</v>
      </c>
      <c r="B33" s="5"/>
      <c r="C33" s="123" t="s">
        <v>106</v>
      </c>
      <c r="D33" s="123" t="s">
        <v>106</v>
      </c>
      <c r="E33" s="123"/>
      <c r="F33" s="123"/>
      <c r="G33" s="123"/>
      <c r="H33" s="123"/>
      <c r="I33" s="123"/>
      <c r="J33" s="150"/>
    </row>
    <row r="34" spans="1:10" ht="15.75" thickBot="1">
      <c r="A34" s="54" t="s">
        <v>24</v>
      </c>
      <c r="B34" s="6"/>
      <c r="C34" s="124"/>
      <c r="D34" s="124"/>
      <c r="E34" s="124"/>
      <c r="F34" s="124"/>
      <c r="G34" s="124"/>
      <c r="H34" s="124"/>
      <c r="I34" s="124"/>
      <c r="J34" s="149"/>
    </row>
    <row r="35" spans="1:10" ht="15.75" thickTop="1">
      <c r="A35" s="50" t="s">
        <v>40</v>
      </c>
      <c r="B35" s="3"/>
      <c r="C35" s="121" t="s">
        <v>102</v>
      </c>
      <c r="D35" s="121" t="s">
        <v>102</v>
      </c>
      <c r="E35" s="121"/>
      <c r="F35" s="121"/>
      <c r="G35" s="121"/>
      <c r="H35" s="121"/>
      <c r="I35" s="121"/>
      <c r="J35" s="148"/>
    </row>
    <row r="36" spans="1:10">
      <c r="A36" s="53" t="s">
        <v>26</v>
      </c>
      <c r="B36" s="5"/>
      <c r="C36" s="123" t="s">
        <v>104</v>
      </c>
      <c r="D36" s="123" t="s">
        <v>104</v>
      </c>
      <c r="E36" s="123" t="s">
        <v>104</v>
      </c>
      <c r="F36" s="123" t="s">
        <v>104</v>
      </c>
      <c r="G36" s="123" t="s">
        <v>110</v>
      </c>
      <c r="H36" s="123" t="s">
        <v>110</v>
      </c>
      <c r="I36" s="123"/>
      <c r="J36" s="150"/>
    </row>
    <row r="37" spans="1:10">
      <c r="A37" s="53" t="s">
        <v>27</v>
      </c>
      <c r="B37" s="5"/>
      <c r="C37" s="123"/>
      <c r="D37" s="123"/>
      <c r="E37" s="123"/>
      <c r="F37" s="123"/>
      <c r="G37" s="123" t="s">
        <v>104</v>
      </c>
      <c r="H37" s="123" t="s">
        <v>104</v>
      </c>
      <c r="I37" s="123" t="s">
        <v>104</v>
      </c>
      <c r="J37" s="150" t="s">
        <v>104</v>
      </c>
    </row>
    <row r="38" spans="1:10">
      <c r="A38" s="53" t="s">
        <v>28</v>
      </c>
      <c r="B38" s="5"/>
      <c r="C38" s="123"/>
      <c r="D38" s="123"/>
      <c r="E38" s="123" t="s">
        <v>111</v>
      </c>
      <c r="F38" s="123" t="s">
        <v>111</v>
      </c>
      <c r="G38" s="123" t="s">
        <v>102</v>
      </c>
      <c r="H38" s="123" t="s">
        <v>102</v>
      </c>
      <c r="I38" s="123" t="s">
        <v>112</v>
      </c>
      <c r="J38" s="150" t="s">
        <v>112</v>
      </c>
    </row>
    <row r="39" spans="1:10" ht="15.75" thickBot="1">
      <c r="A39" s="54" t="s">
        <v>29</v>
      </c>
      <c r="B39" s="6"/>
      <c r="C39" s="124" t="s">
        <v>105</v>
      </c>
      <c r="D39" s="124" t="s">
        <v>105</v>
      </c>
      <c r="E39" s="124"/>
      <c r="F39" s="124"/>
      <c r="G39" s="124"/>
      <c r="H39" s="124"/>
      <c r="I39" s="124"/>
      <c r="J39" s="149"/>
    </row>
    <row r="40" spans="1:10" ht="15.75" thickTop="1">
      <c r="A40" s="55" t="s">
        <v>43</v>
      </c>
      <c r="B40" s="38"/>
      <c r="C40" s="125" t="s">
        <v>110</v>
      </c>
      <c r="D40" s="125" t="s">
        <v>102</v>
      </c>
      <c r="E40" s="125"/>
      <c r="F40" s="125"/>
      <c r="G40" s="125"/>
      <c r="H40" s="125"/>
      <c r="I40" s="125"/>
      <c r="J40" s="151"/>
    </row>
    <row r="41" spans="1:10">
      <c r="A41" s="56" t="s">
        <v>31</v>
      </c>
      <c r="B41" s="39"/>
      <c r="C41" s="126" t="s">
        <v>102</v>
      </c>
      <c r="D41" s="126"/>
      <c r="E41" s="126"/>
      <c r="F41" s="126"/>
      <c r="G41" s="126"/>
      <c r="H41" s="126"/>
      <c r="I41" s="126"/>
      <c r="J41" s="152"/>
    </row>
    <row r="42" spans="1:10">
      <c r="A42" s="50" t="s">
        <v>33</v>
      </c>
      <c r="B42" s="3"/>
      <c r="C42" s="26"/>
      <c r="D42" s="26"/>
      <c r="E42" s="121"/>
      <c r="F42" s="121"/>
      <c r="G42" s="121"/>
      <c r="H42" s="121"/>
      <c r="I42" s="121"/>
      <c r="J42" s="148"/>
    </row>
    <row r="43" spans="1:10">
      <c r="A43" s="52" t="s">
        <v>32</v>
      </c>
      <c r="B43" s="4"/>
      <c r="C43" s="27"/>
      <c r="D43" s="27"/>
      <c r="E43" s="27"/>
      <c r="F43" s="27"/>
      <c r="G43" s="27"/>
      <c r="H43" s="27"/>
      <c r="I43" s="27"/>
      <c r="J43" s="32"/>
    </row>
    <row r="44" spans="1:10">
      <c r="A44" s="53" t="s">
        <v>14</v>
      </c>
      <c r="B44" s="5"/>
      <c r="C44" s="24"/>
      <c r="D44" s="123"/>
      <c r="E44" s="123" t="s">
        <v>112</v>
      </c>
      <c r="F44" s="123" t="s">
        <v>112</v>
      </c>
      <c r="G44" s="123"/>
      <c r="H44" s="123"/>
      <c r="I44" s="123"/>
      <c r="J44" s="150"/>
    </row>
    <row r="45" spans="1:10" ht="15.75" thickBot="1">
      <c r="A45" s="51" t="s">
        <v>15</v>
      </c>
      <c r="B45" s="40"/>
      <c r="C45" s="41"/>
      <c r="D45" s="122"/>
      <c r="E45" s="122"/>
      <c r="F45" s="122"/>
      <c r="G45" s="122"/>
      <c r="H45" s="122"/>
      <c r="I45" s="122"/>
      <c r="J45" s="147"/>
    </row>
    <row r="46" spans="1:10" ht="15.75" thickTop="1">
      <c r="A46" s="50" t="s">
        <v>37</v>
      </c>
      <c r="B46" s="3"/>
      <c r="C46" s="26"/>
      <c r="D46" s="121"/>
      <c r="E46" s="121" t="s">
        <v>106</v>
      </c>
      <c r="F46" s="121" t="s">
        <v>106</v>
      </c>
      <c r="G46" s="121"/>
      <c r="H46" s="121" t="s">
        <v>106</v>
      </c>
      <c r="I46" s="121"/>
      <c r="J46" s="148"/>
    </row>
    <row r="47" spans="1:10">
      <c r="A47" s="57" t="s">
        <v>38</v>
      </c>
      <c r="B47" s="42"/>
      <c r="C47" s="43"/>
      <c r="D47" s="127"/>
      <c r="E47" s="127" t="s">
        <v>113</v>
      </c>
      <c r="F47" s="127" t="s">
        <v>113</v>
      </c>
      <c r="G47" s="127" t="s">
        <v>113</v>
      </c>
      <c r="H47" s="127" t="s">
        <v>113</v>
      </c>
      <c r="I47" s="127"/>
      <c r="J47" s="153"/>
    </row>
    <row r="48" spans="1:10">
      <c r="A48" s="50" t="s">
        <v>18</v>
      </c>
      <c r="B48" s="3"/>
      <c r="C48" s="26"/>
      <c r="D48" s="121" t="s">
        <v>109</v>
      </c>
      <c r="E48" s="121"/>
      <c r="F48" s="121"/>
      <c r="G48" s="121"/>
      <c r="H48" s="121"/>
      <c r="I48" s="121"/>
      <c r="J48" s="148"/>
    </row>
    <row r="49" spans="1:10">
      <c r="A49" s="53" t="s">
        <v>19</v>
      </c>
      <c r="B49" s="5"/>
      <c r="C49" s="123"/>
      <c r="D49" s="123"/>
      <c r="E49" s="123"/>
      <c r="F49" s="123"/>
      <c r="G49" s="123"/>
      <c r="H49" s="123"/>
      <c r="I49" s="123"/>
      <c r="J49" s="150"/>
    </row>
    <row r="50" spans="1:10" ht="15.75" thickBot="1">
      <c r="A50" s="51" t="s">
        <v>20</v>
      </c>
      <c r="B50" s="40"/>
      <c r="C50" s="122" t="s">
        <v>109</v>
      </c>
      <c r="D50" s="122"/>
      <c r="E50" s="122" t="s">
        <v>104</v>
      </c>
      <c r="F50" s="122" t="s">
        <v>104</v>
      </c>
      <c r="G50" s="122" t="s">
        <v>109</v>
      </c>
      <c r="H50" s="122" t="s">
        <v>109</v>
      </c>
      <c r="I50" s="122"/>
      <c r="J50" s="147"/>
    </row>
    <row r="51" spans="1:10" ht="15.75" thickTop="1">
      <c r="A51" s="50" t="s">
        <v>11</v>
      </c>
      <c r="B51" s="3"/>
      <c r="C51" s="121" t="s">
        <v>111</v>
      </c>
      <c r="D51" s="121"/>
      <c r="E51" s="121"/>
      <c r="F51" s="121"/>
      <c r="G51" s="121" t="s">
        <v>108</v>
      </c>
      <c r="H51" s="121"/>
      <c r="I51" s="121" t="s">
        <v>114</v>
      </c>
      <c r="J51" s="148"/>
    </row>
    <row r="52" spans="1:10">
      <c r="A52" s="57" t="s">
        <v>12</v>
      </c>
      <c r="B52" s="42"/>
      <c r="C52" s="127"/>
      <c r="D52" s="127"/>
      <c r="E52" s="127"/>
      <c r="F52" s="127"/>
      <c r="G52" s="127" t="s">
        <v>114</v>
      </c>
      <c r="H52" s="127" t="s">
        <v>114</v>
      </c>
      <c r="I52" s="127"/>
      <c r="J52" s="153" t="s">
        <v>114</v>
      </c>
    </row>
    <row r="53" spans="1:10">
      <c r="A53" s="50" t="s">
        <v>21</v>
      </c>
      <c r="B53" s="3"/>
      <c r="C53" s="121" t="s">
        <v>104</v>
      </c>
      <c r="D53" s="121" t="s">
        <v>104</v>
      </c>
      <c r="E53" s="121"/>
      <c r="F53" s="121"/>
      <c r="G53" s="121"/>
      <c r="H53" s="121"/>
      <c r="I53" s="121" t="s">
        <v>104</v>
      </c>
      <c r="J53" s="148" t="s">
        <v>104</v>
      </c>
    </row>
    <row r="54" spans="1:10">
      <c r="A54" s="53" t="s">
        <v>22</v>
      </c>
      <c r="B54" s="5"/>
      <c r="C54" s="123"/>
      <c r="D54" s="123"/>
      <c r="E54" s="123"/>
      <c r="F54" s="123"/>
      <c r="G54" s="123"/>
      <c r="H54" s="123" t="s">
        <v>108</v>
      </c>
      <c r="I54" s="123" t="s">
        <v>102</v>
      </c>
      <c r="J54" s="150" t="s">
        <v>102</v>
      </c>
    </row>
    <row r="55" spans="1:10" ht="15.75" thickBot="1">
      <c r="A55" s="51" t="s">
        <v>23</v>
      </c>
      <c r="B55" s="40"/>
      <c r="C55" s="122" t="s">
        <v>102</v>
      </c>
      <c r="D55" s="122" t="s">
        <v>111</v>
      </c>
      <c r="E55" s="122"/>
      <c r="F55" s="122"/>
      <c r="G55" s="122" t="s">
        <v>104</v>
      </c>
      <c r="H55" s="122" t="s">
        <v>104</v>
      </c>
      <c r="I55" s="122"/>
      <c r="J55" s="147"/>
    </row>
    <row r="56" spans="1:10" ht="15.75" thickTop="1">
      <c r="A56" s="50" t="s">
        <v>39</v>
      </c>
      <c r="B56" s="3"/>
      <c r="C56" s="121"/>
      <c r="D56" s="121"/>
      <c r="E56" s="121" t="s">
        <v>102</v>
      </c>
      <c r="F56" s="121"/>
      <c r="G56" s="121" t="s">
        <v>105</v>
      </c>
      <c r="H56" s="121"/>
      <c r="I56" s="121" t="s">
        <v>105</v>
      </c>
      <c r="J56" s="148" t="s">
        <v>105</v>
      </c>
    </row>
    <row r="57" spans="1:10">
      <c r="A57" s="57" t="s">
        <v>40</v>
      </c>
      <c r="B57" s="42"/>
      <c r="C57" s="127"/>
      <c r="D57" s="127" t="s">
        <v>102</v>
      </c>
      <c r="E57" s="127"/>
      <c r="F57" s="127"/>
      <c r="G57" s="127"/>
      <c r="H57" s="127"/>
      <c r="I57" s="127"/>
      <c r="J57" s="153"/>
    </row>
    <row r="58" spans="1:10">
      <c r="A58" s="50" t="s">
        <v>26</v>
      </c>
      <c r="B58" s="3"/>
      <c r="C58" s="121" t="s">
        <v>113</v>
      </c>
      <c r="D58" s="121" t="s">
        <v>113</v>
      </c>
      <c r="E58" s="121"/>
      <c r="F58" s="121" t="s">
        <v>102</v>
      </c>
      <c r="G58" s="121"/>
      <c r="H58" s="121"/>
      <c r="I58" s="121"/>
      <c r="J58" s="148"/>
    </row>
    <row r="59" spans="1:10">
      <c r="A59" s="53" t="s">
        <v>27</v>
      </c>
      <c r="B59" s="5"/>
      <c r="C59" s="123"/>
      <c r="D59" s="123"/>
      <c r="E59" s="123" t="s">
        <v>110</v>
      </c>
      <c r="F59" s="123" t="s">
        <v>110</v>
      </c>
      <c r="G59" s="123"/>
      <c r="H59" s="123"/>
      <c r="I59" s="123" t="s">
        <v>108</v>
      </c>
      <c r="J59" s="150" t="s">
        <v>108</v>
      </c>
    </row>
    <row r="60" spans="1:10" ht="15.75" thickBot="1">
      <c r="A60" s="51" t="s">
        <v>28</v>
      </c>
      <c r="B60" s="40"/>
      <c r="C60" s="122"/>
      <c r="D60" s="122"/>
      <c r="E60" s="122"/>
      <c r="F60" s="122"/>
      <c r="G60" s="122"/>
      <c r="H60" s="122" t="s">
        <v>105</v>
      </c>
      <c r="I60" s="122"/>
      <c r="J60" s="147"/>
    </row>
    <row r="61" spans="1:10" ht="15.75" thickTop="1">
      <c r="A61" s="50" t="s">
        <v>42</v>
      </c>
      <c r="B61" s="3"/>
      <c r="C61" s="121"/>
      <c r="D61" s="121"/>
      <c r="E61" s="121"/>
      <c r="F61" s="121"/>
      <c r="G61" s="121"/>
      <c r="H61" s="121"/>
      <c r="I61" s="121" t="s">
        <v>110</v>
      </c>
      <c r="J61" s="148" t="s">
        <v>109</v>
      </c>
    </row>
    <row r="62" spans="1:10">
      <c r="A62" s="57" t="s">
        <v>43</v>
      </c>
      <c r="B62" s="42"/>
      <c r="C62" s="127"/>
      <c r="D62" s="127" t="s">
        <v>110</v>
      </c>
      <c r="E62" s="127"/>
      <c r="F62" s="127"/>
      <c r="G62" s="127" t="s">
        <v>110</v>
      </c>
      <c r="H62" s="127" t="s">
        <v>110</v>
      </c>
      <c r="I62" s="127"/>
      <c r="J62" s="153"/>
    </row>
    <row r="63" spans="1:10">
      <c r="A63" s="50" t="s">
        <v>31</v>
      </c>
      <c r="B63" s="3"/>
      <c r="C63" s="121"/>
      <c r="D63" s="121"/>
      <c r="E63" s="121" t="s">
        <v>105</v>
      </c>
      <c r="F63" s="121" t="s">
        <v>105</v>
      </c>
      <c r="G63" s="121"/>
      <c r="H63" s="121"/>
      <c r="I63" s="121"/>
      <c r="J63" s="148" t="s">
        <v>110</v>
      </c>
    </row>
    <row r="64" spans="1:10">
      <c r="A64" s="53" t="s">
        <v>33</v>
      </c>
      <c r="B64" s="5"/>
      <c r="C64" s="123"/>
      <c r="D64" s="123"/>
      <c r="E64" s="123" t="s">
        <v>104</v>
      </c>
      <c r="F64" s="123" t="s">
        <v>104</v>
      </c>
      <c r="G64" s="123" t="s">
        <v>102</v>
      </c>
      <c r="H64" s="123" t="s">
        <v>102</v>
      </c>
      <c r="I64" s="123"/>
      <c r="J64" s="150"/>
    </row>
    <row r="65" spans="1:10" ht="15.75" thickBot="1">
      <c r="A65" s="51" t="s">
        <v>34</v>
      </c>
      <c r="B65" s="40"/>
      <c r="C65" s="122" t="s">
        <v>102</v>
      </c>
      <c r="D65" s="122" t="s">
        <v>102</v>
      </c>
      <c r="E65" s="122"/>
      <c r="F65" s="122"/>
      <c r="G65" s="122"/>
      <c r="H65" s="122"/>
      <c r="I65" s="122" t="s">
        <v>109</v>
      </c>
      <c r="J65" s="147"/>
    </row>
    <row r="66" spans="1:10" ht="15.75" thickTop="1">
      <c r="A66" s="52" t="s">
        <v>36</v>
      </c>
      <c r="B66" s="4"/>
      <c r="C66" s="27"/>
      <c r="D66" s="27"/>
      <c r="E66" s="27"/>
      <c r="F66" s="27"/>
      <c r="G66" s="27"/>
      <c r="H66" s="27"/>
      <c r="I66" s="27"/>
      <c r="J66" s="32"/>
    </row>
    <row r="67" spans="1:10">
      <c r="A67" s="50" t="s">
        <v>9</v>
      </c>
      <c r="B67" s="3"/>
      <c r="C67" s="121" t="s">
        <v>105</v>
      </c>
      <c r="D67" s="121" t="s">
        <v>105</v>
      </c>
      <c r="E67" s="121"/>
      <c r="F67" s="121"/>
      <c r="G67" s="121"/>
      <c r="H67" s="121"/>
      <c r="I67" s="121"/>
      <c r="J67" s="148"/>
    </row>
    <row r="68" spans="1:10">
      <c r="A68" s="53" t="s">
        <v>10</v>
      </c>
      <c r="B68" s="5"/>
      <c r="C68" s="123"/>
      <c r="D68" s="123"/>
      <c r="E68" s="123"/>
      <c r="F68" s="123"/>
      <c r="G68" s="123"/>
      <c r="H68" s="123"/>
      <c r="I68" s="123"/>
      <c r="J68" s="150"/>
    </row>
    <row r="69" spans="1:10">
      <c r="A69" s="53" t="s">
        <v>11</v>
      </c>
      <c r="B69" s="5"/>
      <c r="C69" s="123"/>
      <c r="D69" s="123"/>
      <c r="E69" s="123"/>
      <c r="F69" s="123"/>
      <c r="G69" s="123"/>
      <c r="H69" s="123"/>
      <c r="I69" s="123"/>
      <c r="J69" s="150"/>
    </row>
    <row r="70" spans="1:10" ht="15.75" thickBot="1">
      <c r="A70" s="51" t="s">
        <v>12</v>
      </c>
      <c r="B70" s="40"/>
      <c r="C70" s="122" t="s">
        <v>104</v>
      </c>
      <c r="D70" s="122" t="s">
        <v>104</v>
      </c>
      <c r="E70" s="122"/>
      <c r="F70" s="122"/>
      <c r="G70" s="122"/>
      <c r="H70" s="122"/>
      <c r="I70" s="122"/>
      <c r="J70" s="147"/>
    </row>
    <row r="71" spans="1:10" ht="15.75" thickTop="1">
      <c r="A71" s="50" t="s">
        <v>23</v>
      </c>
      <c r="B71" s="3"/>
      <c r="C71" s="121"/>
      <c r="D71" s="121"/>
      <c r="E71" s="121"/>
      <c r="F71" s="121"/>
      <c r="G71" s="121"/>
      <c r="H71" s="121"/>
      <c r="I71" s="121"/>
      <c r="J71" s="148"/>
    </row>
    <row r="72" spans="1:10">
      <c r="A72" s="53" t="s">
        <v>24</v>
      </c>
      <c r="B72" s="5"/>
      <c r="C72" s="123"/>
      <c r="D72" s="123"/>
      <c r="E72" s="123"/>
      <c r="F72" s="123"/>
      <c r="G72" s="123"/>
      <c r="H72" s="123"/>
      <c r="I72" s="123"/>
      <c r="J72" s="150" t="s">
        <v>102</v>
      </c>
    </row>
    <row r="73" spans="1:10">
      <c r="A73" s="58" t="s">
        <v>25</v>
      </c>
      <c r="B73" s="22"/>
      <c r="C73" s="128"/>
      <c r="D73" s="128"/>
      <c r="E73" s="128"/>
      <c r="F73" s="128"/>
      <c r="G73" s="128"/>
      <c r="H73" s="128"/>
      <c r="I73" s="128" t="s">
        <v>102</v>
      </c>
      <c r="J73" s="154"/>
    </row>
    <row r="74" spans="1:10">
      <c r="A74" s="58" t="s">
        <v>39</v>
      </c>
      <c r="B74" s="22"/>
      <c r="C74" s="128"/>
      <c r="D74" s="128"/>
      <c r="E74" s="128" t="s">
        <v>104</v>
      </c>
      <c r="F74" s="128" t="s">
        <v>104</v>
      </c>
      <c r="G74" s="128"/>
      <c r="H74" s="128"/>
      <c r="I74" s="128"/>
      <c r="J74" s="154"/>
    </row>
    <row r="75" spans="1:10" ht="15.75" thickBot="1">
      <c r="A75" s="54" t="s">
        <v>40</v>
      </c>
      <c r="B75" s="6"/>
      <c r="C75" s="124"/>
      <c r="D75" s="124"/>
      <c r="E75" s="124" t="s">
        <v>109</v>
      </c>
      <c r="F75" s="124" t="s">
        <v>109</v>
      </c>
      <c r="G75" s="124" t="s">
        <v>104</v>
      </c>
      <c r="H75" s="124" t="s">
        <v>104</v>
      </c>
      <c r="I75" s="124"/>
      <c r="J75" s="149"/>
    </row>
    <row r="76" spans="1:10" ht="15.75" thickTop="1">
      <c r="A76" s="55" t="s">
        <v>28</v>
      </c>
      <c r="B76" s="38"/>
      <c r="C76" s="125"/>
      <c r="D76" s="125"/>
      <c r="E76" s="125"/>
      <c r="F76" s="125"/>
      <c r="G76" s="125"/>
      <c r="H76" s="125"/>
      <c r="I76" s="125"/>
      <c r="J76" s="151"/>
    </row>
    <row r="77" spans="1:10">
      <c r="A77" s="56" t="s">
        <v>29</v>
      </c>
      <c r="B77" s="39"/>
      <c r="C77" s="126"/>
      <c r="D77" s="126"/>
      <c r="E77" s="126" t="s">
        <v>111</v>
      </c>
      <c r="F77" s="126" t="s">
        <v>111</v>
      </c>
      <c r="G77" s="126"/>
      <c r="H77" s="126"/>
      <c r="I77" s="126"/>
      <c r="J77" s="152"/>
    </row>
    <row r="78" spans="1:10">
      <c r="A78" s="56" t="s">
        <v>30</v>
      </c>
      <c r="B78" s="39"/>
      <c r="C78" s="126"/>
      <c r="D78" s="126"/>
      <c r="E78" s="126"/>
      <c r="F78" s="126"/>
      <c r="G78" s="126" t="s">
        <v>105</v>
      </c>
      <c r="H78" s="126"/>
      <c r="I78" s="126" t="s">
        <v>104</v>
      </c>
      <c r="J78" s="152" t="s">
        <v>104</v>
      </c>
    </row>
    <row r="79" spans="1:10">
      <c r="A79" s="56" t="s">
        <v>42</v>
      </c>
      <c r="B79" s="39"/>
      <c r="C79" s="126"/>
      <c r="D79" s="126"/>
      <c r="E79" s="126" t="s">
        <v>110</v>
      </c>
      <c r="F79" s="126" t="s">
        <v>110</v>
      </c>
      <c r="G79" s="126"/>
      <c r="H79" s="126"/>
      <c r="I79" s="126"/>
      <c r="J79" s="152"/>
    </row>
    <row r="80" spans="1:10" ht="15.75" thickBot="1">
      <c r="A80" s="59" t="s">
        <v>43</v>
      </c>
      <c r="B80" s="46"/>
      <c r="C80" s="129"/>
      <c r="D80" s="129"/>
      <c r="E80" s="129"/>
      <c r="F80" s="129" t="s">
        <v>102</v>
      </c>
      <c r="G80" s="129"/>
      <c r="H80" s="129"/>
      <c r="I80" s="129"/>
      <c r="J80" s="155"/>
    </row>
    <row r="81" spans="1:10" ht="15.75" thickTop="1">
      <c r="A81" s="60" t="s">
        <v>34</v>
      </c>
      <c r="B81" s="47"/>
      <c r="C81" s="130"/>
      <c r="D81" s="130"/>
      <c r="E81" s="130" t="s">
        <v>102</v>
      </c>
      <c r="F81" s="130"/>
      <c r="G81" s="130"/>
      <c r="H81" s="130"/>
      <c r="I81" s="130"/>
      <c r="J81" s="156"/>
    </row>
    <row r="82" spans="1:10">
      <c r="A82" s="61" t="s">
        <v>41</v>
      </c>
      <c r="B82" s="7"/>
      <c r="C82" s="45"/>
      <c r="D82" s="45"/>
      <c r="E82" s="45"/>
      <c r="F82" s="45"/>
      <c r="G82" s="45"/>
      <c r="H82" s="45"/>
      <c r="I82" s="45"/>
      <c r="J82" s="69"/>
    </row>
    <row r="83" spans="1:10">
      <c r="A83" s="53" t="s">
        <v>15</v>
      </c>
      <c r="B83" s="5"/>
      <c r="C83" s="123"/>
      <c r="D83" s="123"/>
      <c r="E83" s="123"/>
      <c r="F83" s="123"/>
      <c r="G83" s="123"/>
      <c r="H83" s="123"/>
      <c r="I83" s="123" t="s">
        <v>105</v>
      </c>
      <c r="J83" s="150" t="s">
        <v>105</v>
      </c>
    </row>
    <row r="84" spans="1:10">
      <c r="A84" s="53" t="s">
        <v>16</v>
      </c>
      <c r="B84" s="5"/>
      <c r="C84" s="123" t="s">
        <v>105</v>
      </c>
      <c r="D84" s="123" t="s">
        <v>105</v>
      </c>
      <c r="E84" s="123"/>
      <c r="F84" s="123"/>
      <c r="G84" s="123"/>
      <c r="H84" s="123"/>
      <c r="I84" s="123"/>
      <c r="J84" s="150"/>
    </row>
    <row r="85" spans="1:10" ht="15.75" thickBot="1">
      <c r="A85" s="51" t="s">
        <v>17</v>
      </c>
      <c r="B85" s="40"/>
      <c r="C85" s="122"/>
      <c r="D85" s="122"/>
      <c r="E85" s="122"/>
      <c r="F85" s="122"/>
      <c r="G85" s="122" t="s">
        <v>104</v>
      </c>
      <c r="H85" s="122" t="s">
        <v>104</v>
      </c>
      <c r="I85" s="122"/>
      <c r="J85" s="147"/>
    </row>
    <row r="86" spans="1:10" ht="15.75" thickTop="1">
      <c r="A86" s="50" t="s">
        <v>18</v>
      </c>
      <c r="B86" s="3"/>
      <c r="C86" s="121"/>
      <c r="D86" s="121"/>
      <c r="E86" s="121" t="s">
        <v>106</v>
      </c>
      <c r="F86" s="121" t="s">
        <v>106</v>
      </c>
      <c r="G86" s="121"/>
      <c r="H86" s="121"/>
      <c r="I86" s="121"/>
      <c r="J86" s="148"/>
    </row>
    <row r="87" spans="1:10">
      <c r="A87" s="53" t="s">
        <v>19</v>
      </c>
      <c r="B87" s="5"/>
      <c r="C87" s="123"/>
      <c r="D87" s="123"/>
      <c r="E87" s="123"/>
      <c r="F87" s="123"/>
      <c r="G87" s="123"/>
      <c r="H87" s="123"/>
      <c r="I87" s="123"/>
      <c r="J87" s="150"/>
    </row>
    <row r="88" spans="1:10">
      <c r="A88" s="53" t="s">
        <v>20</v>
      </c>
      <c r="B88" s="5"/>
      <c r="C88" s="123"/>
      <c r="D88" s="123"/>
      <c r="E88" s="123"/>
      <c r="F88" s="123"/>
      <c r="G88" s="123" t="s">
        <v>115</v>
      </c>
      <c r="H88" s="123"/>
      <c r="I88" s="123" t="s">
        <v>115</v>
      </c>
      <c r="J88" s="150"/>
    </row>
    <row r="89" spans="1:10">
      <c r="A89" s="53" t="s">
        <v>9</v>
      </c>
      <c r="B89" s="5"/>
      <c r="C89" s="123" t="s">
        <v>106</v>
      </c>
      <c r="D89" s="123" t="s">
        <v>106</v>
      </c>
      <c r="E89" s="123"/>
      <c r="F89" s="123"/>
      <c r="G89" s="123" t="s">
        <v>102</v>
      </c>
      <c r="H89" s="123" t="s">
        <v>102</v>
      </c>
      <c r="I89" s="123"/>
      <c r="J89" s="150"/>
    </row>
    <row r="90" spans="1:10" ht="15.75" thickBot="1">
      <c r="A90" s="54" t="s">
        <v>10</v>
      </c>
      <c r="B90" s="6"/>
      <c r="C90" s="124"/>
      <c r="D90" s="124"/>
      <c r="E90" s="124"/>
      <c r="F90" s="124"/>
      <c r="G90" s="124"/>
      <c r="H90" s="124" t="s">
        <v>115</v>
      </c>
      <c r="I90" s="124"/>
      <c r="J90" s="149" t="s">
        <v>115</v>
      </c>
    </row>
    <row r="91" spans="1:10" ht="15.75" thickTop="1">
      <c r="A91" s="50" t="s">
        <v>21</v>
      </c>
      <c r="B91" s="3"/>
      <c r="C91" s="121" t="s">
        <v>102</v>
      </c>
      <c r="D91" s="121" t="s">
        <v>115</v>
      </c>
      <c r="E91" s="121"/>
      <c r="F91" s="121"/>
      <c r="G91" s="121"/>
      <c r="H91" s="121" t="s">
        <v>106</v>
      </c>
      <c r="I91" s="121"/>
      <c r="J91" s="148"/>
    </row>
    <row r="92" spans="1:10">
      <c r="A92" s="53" t="s">
        <v>22</v>
      </c>
      <c r="B92" s="5"/>
      <c r="C92" s="123"/>
      <c r="D92" s="123" t="s">
        <v>102</v>
      </c>
      <c r="E92" s="123"/>
      <c r="F92" s="123"/>
      <c r="G92" s="123" t="s">
        <v>108</v>
      </c>
      <c r="H92" s="123"/>
      <c r="I92" s="123"/>
      <c r="J92" s="150"/>
    </row>
    <row r="93" spans="1:10">
      <c r="A93" s="53" t="s">
        <v>23</v>
      </c>
      <c r="B93" s="5"/>
      <c r="C93" s="123" t="s">
        <v>115</v>
      </c>
      <c r="D93" s="123"/>
      <c r="E93" s="123" t="s">
        <v>115</v>
      </c>
      <c r="F93" s="123"/>
      <c r="G93" s="123"/>
      <c r="H93" s="123" t="s">
        <v>105</v>
      </c>
      <c r="I93" s="123" t="s">
        <v>104</v>
      </c>
      <c r="J93" s="150" t="s">
        <v>104</v>
      </c>
    </row>
    <row r="94" spans="1:10">
      <c r="A94" s="53" t="s">
        <v>24</v>
      </c>
      <c r="B94" s="5"/>
      <c r="C94" s="123"/>
      <c r="D94" s="123"/>
      <c r="E94" s="123" t="s">
        <v>104</v>
      </c>
      <c r="F94" s="123" t="s">
        <v>104</v>
      </c>
      <c r="G94" s="123"/>
      <c r="H94" s="123" t="s">
        <v>108</v>
      </c>
      <c r="I94" s="123"/>
      <c r="J94" s="150"/>
    </row>
    <row r="95" spans="1:10" ht="15.75" thickBot="1">
      <c r="A95" s="54" t="s">
        <v>25</v>
      </c>
      <c r="B95" s="6"/>
      <c r="C95" s="124"/>
      <c r="D95" s="124"/>
      <c r="E95" s="124"/>
      <c r="F95" s="124" t="s">
        <v>115</v>
      </c>
      <c r="G95" s="124" t="s">
        <v>106</v>
      </c>
      <c r="H95" s="124"/>
      <c r="I95" s="124" t="s">
        <v>106</v>
      </c>
      <c r="J95" s="149" t="s">
        <v>106</v>
      </c>
    </row>
    <row r="96" spans="1:10" ht="15.75" thickTop="1">
      <c r="A96" s="50" t="s">
        <v>26</v>
      </c>
      <c r="B96" s="3"/>
      <c r="C96" s="121" t="s">
        <v>111</v>
      </c>
      <c r="D96" s="121" t="s">
        <v>111</v>
      </c>
      <c r="E96" s="121"/>
      <c r="F96" s="121"/>
      <c r="G96" s="121"/>
      <c r="H96" s="121" t="s">
        <v>114</v>
      </c>
      <c r="I96" s="121"/>
      <c r="J96" s="148" t="s">
        <v>109</v>
      </c>
    </row>
    <row r="97" spans="1:10">
      <c r="A97" s="53" t="s">
        <v>27</v>
      </c>
      <c r="B97" s="5"/>
      <c r="C97" s="123"/>
      <c r="D97" s="123" t="s">
        <v>110</v>
      </c>
      <c r="E97" s="123"/>
      <c r="F97" s="123"/>
      <c r="G97" s="123" t="s">
        <v>114</v>
      </c>
      <c r="H97" s="123"/>
      <c r="I97" s="123"/>
      <c r="J97" s="150"/>
    </row>
    <row r="98" spans="1:10">
      <c r="A98" s="53" t="s">
        <v>28</v>
      </c>
      <c r="B98" s="5"/>
      <c r="C98" s="123"/>
      <c r="D98" s="123"/>
      <c r="E98" s="123"/>
      <c r="F98" s="123"/>
      <c r="G98" s="123" t="s">
        <v>104</v>
      </c>
      <c r="H98" s="123" t="s">
        <v>104</v>
      </c>
      <c r="I98" s="123" t="s">
        <v>109</v>
      </c>
      <c r="J98" s="150" t="s">
        <v>114</v>
      </c>
    </row>
    <row r="99" spans="1:10">
      <c r="A99" s="53" t="s">
        <v>29</v>
      </c>
      <c r="B99" s="5"/>
      <c r="C99" s="123"/>
      <c r="D99" s="123"/>
      <c r="E99" s="123"/>
      <c r="F99" s="123"/>
      <c r="G99" s="123"/>
      <c r="H99" s="123"/>
      <c r="I99" s="123" t="s">
        <v>108</v>
      </c>
      <c r="J99" s="150" t="s">
        <v>108</v>
      </c>
    </row>
    <row r="100" spans="1:10" ht="15.75" thickBot="1">
      <c r="A100" s="54" t="s">
        <v>30</v>
      </c>
      <c r="B100" s="6"/>
      <c r="C100" s="124" t="s">
        <v>104</v>
      </c>
      <c r="D100" s="124" t="s">
        <v>104</v>
      </c>
      <c r="E100" s="124" t="s">
        <v>109</v>
      </c>
      <c r="F100" s="124" t="s">
        <v>109</v>
      </c>
      <c r="G100" s="124" t="s">
        <v>109</v>
      </c>
      <c r="H100" s="124" t="s">
        <v>109</v>
      </c>
      <c r="I100" s="124" t="s">
        <v>114</v>
      </c>
      <c r="J100" s="149"/>
    </row>
    <row r="101" spans="1:10" ht="15.75" thickTop="1">
      <c r="A101" s="50" t="s">
        <v>31</v>
      </c>
      <c r="B101" s="3"/>
      <c r="C101" s="121" t="s">
        <v>110</v>
      </c>
      <c r="D101" s="121"/>
      <c r="E101" s="121"/>
      <c r="F101" s="121"/>
      <c r="G101" s="121"/>
      <c r="H101" s="121"/>
      <c r="I101" s="121" t="s">
        <v>110</v>
      </c>
      <c r="J101" s="148"/>
    </row>
    <row r="102" spans="1:10">
      <c r="A102" s="53" t="s">
        <v>33</v>
      </c>
      <c r="B102" s="5"/>
      <c r="C102" s="123"/>
      <c r="D102" s="123"/>
      <c r="E102" s="123"/>
      <c r="F102" s="123"/>
      <c r="G102" s="123" t="s">
        <v>105</v>
      </c>
      <c r="H102" s="123"/>
      <c r="I102" s="123"/>
      <c r="J102" s="150"/>
    </row>
    <row r="103" spans="1:10" hidden="1">
      <c r="A103" s="52" t="s">
        <v>44</v>
      </c>
      <c r="B103" s="4"/>
      <c r="C103" s="131"/>
      <c r="D103" s="131"/>
      <c r="E103" s="131"/>
      <c r="F103" s="131"/>
      <c r="G103" s="131"/>
      <c r="H103" s="131"/>
      <c r="I103" s="131"/>
      <c r="J103" s="157"/>
    </row>
    <row r="104" spans="1:10">
      <c r="A104" s="53" t="s">
        <v>34</v>
      </c>
      <c r="B104" s="5"/>
      <c r="C104" s="123" t="s">
        <v>109</v>
      </c>
      <c r="D104" s="123" t="s">
        <v>109</v>
      </c>
      <c r="E104" s="123" t="s">
        <v>105</v>
      </c>
      <c r="F104" s="123" t="s">
        <v>105</v>
      </c>
      <c r="G104" s="123"/>
      <c r="H104" s="123"/>
      <c r="I104" s="123" t="s">
        <v>102</v>
      </c>
      <c r="J104" s="150" t="s">
        <v>110</v>
      </c>
    </row>
    <row r="105" spans="1:10">
      <c r="A105" s="53" t="s">
        <v>35</v>
      </c>
      <c r="B105" s="5"/>
      <c r="C105" s="123" t="s">
        <v>105</v>
      </c>
      <c r="D105" s="123" t="s">
        <v>105</v>
      </c>
      <c r="E105" s="123"/>
      <c r="F105" s="123" t="s">
        <v>102</v>
      </c>
      <c r="G105" s="123"/>
      <c r="H105" s="123"/>
      <c r="I105" s="123"/>
      <c r="J105" s="150" t="s">
        <v>102</v>
      </c>
    </row>
    <row r="106" spans="1:10">
      <c r="A106" s="62" t="s">
        <v>44</v>
      </c>
      <c r="B106" s="7"/>
      <c r="C106" s="45"/>
      <c r="D106" s="45"/>
      <c r="E106" s="45"/>
      <c r="F106" s="45"/>
      <c r="G106" s="45"/>
      <c r="H106" s="45"/>
      <c r="I106" s="45"/>
      <c r="J106" s="69"/>
    </row>
    <row r="107" spans="1:10" ht="15.75" thickBot="1">
      <c r="A107" s="51" t="s">
        <v>14</v>
      </c>
      <c r="B107" s="40"/>
      <c r="C107" s="122" t="s">
        <v>102</v>
      </c>
      <c r="D107" s="122" t="s">
        <v>102</v>
      </c>
      <c r="E107" s="122" t="s">
        <v>102</v>
      </c>
      <c r="F107" s="122"/>
      <c r="G107" s="122"/>
      <c r="H107" s="122"/>
      <c r="I107" s="122"/>
      <c r="J107" s="147"/>
    </row>
    <row r="108" spans="1:10" ht="15.75" thickTop="1">
      <c r="A108" s="50" t="s">
        <v>17</v>
      </c>
      <c r="B108" s="3"/>
      <c r="C108" s="121"/>
      <c r="D108" s="121"/>
      <c r="E108" s="121"/>
      <c r="F108" s="121"/>
      <c r="G108" s="121" t="s">
        <v>104</v>
      </c>
      <c r="H108" s="121" t="s">
        <v>104</v>
      </c>
      <c r="I108" s="121" t="s">
        <v>105</v>
      </c>
      <c r="J108" s="148" t="s">
        <v>105</v>
      </c>
    </row>
    <row r="109" spans="1:10">
      <c r="A109" s="53" t="s">
        <v>37</v>
      </c>
      <c r="B109" s="5"/>
      <c r="C109" s="123"/>
      <c r="D109" s="123"/>
      <c r="E109" s="123" t="s">
        <v>104</v>
      </c>
      <c r="F109" s="123" t="s">
        <v>104</v>
      </c>
      <c r="G109" s="123" t="s">
        <v>112</v>
      </c>
      <c r="H109" s="123" t="s">
        <v>112</v>
      </c>
      <c r="I109" s="123" t="s">
        <v>104</v>
      </c>
      <c r="J109" s="150" t="s">
        <v>104</v>
      </c>
    </row>
    <row r="110" spans="1:10">
      <c r="A110" s="53" t="s">
        <v>38</v>
      </c>
      <c r="B110" s="5"/>
      <c r="C110" s="123"/>
      <c r="D110" s="123"/>
      <c r="E110" s="123" t="s">
        <v>105</v>
      </c>
      <c r="F110" s="123" t="s">
        <v>105</v>
      </c>
      <c r="G110" s="123"/>
      <c r="H110" s="123"/>
      <c r="I110" s="123"/>
      <c r="J110" s="150"/>
    </row>
    <row r="111" spans="1:10" ht="15.75" thickBot="1">
      <c r="A111" s="54" t="s">
        <v>19</v>
      </c>
      <c r="B111" s="6"/>
      <c r="C111" s="124"/>
      <c r="D111" s="124"/>
      <c r="E111" s="124"/>
      <c r="F111" s="124"/>
      <c r="G111" s="124"/>
      <c r="H111" s="124" t="s">
        <v>105</v>
      </c>
      <c r="I111" s="124"/>
      <c r="J111" s="149"/>
    </row>
    <row r="112" spans="1:10" ht="15.75" thickTop="1">
      <c r="A112" s="50" t="s">
        <v>10</v>
      </c>
      <c r="B112" s="3"/>
      <c r="C112" s="121" t="s">
        <v>102</v>
      </c>
      <c r="D112" s="121" t="s">
        <v>102</v>
      </c>
      <c r="E112" s="132"/>
      <c r="F112" s="132"/>
      <c r="G112" s="121" t="s">
        <v>102</v>
      </c>
      <c r="H112" s="132"/>
      <c r="I112" s="132"/>
      <c r="J112" s="158"/>
    </row>
    <row r="113" spans="1:10">
      <c r="A113" s="53" t="s">
        <v>11</v>
      </c>
      <c r="B113" s="5"/>
      <c r="C113" s="133"/>
      <c r="D113" s="133"/>
      <c r="E113" s="133"/>
      <c r="F113" s="133"/>
      <c r="G113" s="133"/>
      <c r="H113" s="123" t="s">
        <v>102</v>
      </c>
      <c r="I113" s="133"/>
      <c r="J113" s="159"/>
    </row>
    <row r="114" spans="1:10">
      <c r="A114" s="58" t="s">
        <v>12</v>
      </c>
      <c r="B114" s="22"/>
      <c r="C114" s="160"/>
      <c r="D114" s="160"/>
      <c r="E114" s="160"/>
      <c r="F114" s="160"/>
      <c r="G114" s="160"/>
      <c r="H114" s="160"/>
      <c r="I114" s="160"/>
      <c r="J114" s="161"/>
    </row>
    <row r="115" spans="1:10">
      <c r="A115" s="63" t="s">
        <v>21</v>
      </c>
      <c r="B115" s="33"/>
      <c r="C115" s="33"/>
      <c r="D115" s="33"/>
      <c r="E115" s="33"/>
      <c r="F115" s="33"/>
      <c r="G115" s="33"/>
      <c r="H115" s="33"/>
      <c r="I115" s="33"/>
      <c r="J115" s="77"/>
    </row>
    <row r="116" spans="1:10">
      <c r="A116" s="118" t="s">
        <v>22</v>
      </c>
      <c r="B116" s="112"/>
      <c r="C116" s="112"/>
      <c r="D116" s="112"/>
      <c r="E116" s="112"/>
      <c r="F116" s="112"/>
      <c r="G116" s="112"/>
      <c r="H116" s="112"/>
      <c r="I116" s="112"/>
      <c r="J116" s="119"/>
    </row>
  </sheetData>
  <phoneticPr fontId="0" type="noConversion"/>
  <conditionalFormatting sqref="A8:J8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>/////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//////</dc:creator>
  <cp:lastModifiedBy>Administrator</cp:lastModifiedBy>
  <cp:lastPrinted>2012-01-17T12:00:34Z</cp:lastPrinted>
  <dcterms:created xsi:type="dcterms:W3CDTF">2011-01-17T22:17:30Z</dcterms:created>
  <dcterms:modified xsi:type="dcterms:W3CDTF">2012-02-07T13:34:58Z</dcterms:modified>
</cp:coreProperties>
</file>